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3151A4E3-98F2-8F4D-94E9-6ECBE859DF70}" xr6:coauthVersionLast="36" xr6:coauthVersionMax="36" xr10:uidLastSave="{00000000-0000-0000-0000-000000000000}"/>
  <bookViews>
    <workbookView xWindow="28800" yWindow="1120" windowWidth="51200" windowHeight="28340" xr2:uid="{00000000-000D-0000-FFFF-FFFF00000000}"/>
  </bookViews>
  <sheets>
    <sheet name="align_vio_1_v1" sheetId="1" r:id="rId1"/>
    <sheet name="align_vio_1_mh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<sst xmlns="http://schemas.openxmlformats.org/spreadsheetml/2006/main" count="38" uniqueCount="19">
  <si>
    <t xml:space="preserve">        time</t>
  </si>
  <si>
    <t>ref_pose_x</t>
  </si>
  <si>
    <t>ref_pose_y</t>
  </si>
  <si>
    <t>ref_pose_z</t>
  </si>
  <si>
    <t xml:space="preserve">        ref_roll</t>
  </si>
  <si>
    <t>ref_pitch</t>
  </si>
  <si>
    <t>ref_yaw</t>
  </si>
  <si>
    <t xml:space="preserve">        algo_pose_x</t>
  </si>
  <si>
    <t>algo_pose_y</t>
  </si>
  <si>
    <t>algo_pose_z</t>
  </si>
  <si>
    <t xml:space="preserve">        algo_roll</t>
  </si>
  <si>
    <t>algo_pitch</t>
  </si>
  <si>
    <t>algo_yaw</t>
  </si>
  <si>
    <t xml:space="preserve">        align_pose_x</t>
  </si>
  <si>
    <t>align_pose_y</t>
  </si>
  <si>
    <t>align_pose_z</t>
  </si>
  <si>
    <t xml:space="preserve">        align_roll</t>
  </si>
  <si>
    <t>align_pitch</t>
  </si>
  <si>
    <t>align_yaw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</si>
</sst>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align_vio_1_v1!$B$2:$B$315</c:f>
              <c:numCache>
                <c:formatCode>General</c:formatCode>
                <c:ptCount val="314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9-F04C-85F0-48FCD52B07B8}"/>
            </c:ext>
          </c:extLst>
        </c:ser>
        <c:ser>
          <c:idx val="1"/>
          <c:order val="1"/>
          <c:tx>
            <c:strRef>
              <c:f>align_vio_1_v1!$N$1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align_vio_1_v1!$N$2:$N$315</c:f>
              <c:numCache>
                <c:formatCode>General</c:formatCode>
                <c:ptCount val="314"/>
                <c:pt idx="0">
                  <c:v>0.58630728700000001</c:v>
                </c:pt>
                <c:pt idx="1">
                  <c:v>0.579114927</c:v>
                </c:pt>
                <c:pt idx="2">
                  <c:v>0.57147529699999999</c:v>
                </c:pt>
                <c:pt idx="3">
                  <c:v>0.57241038</c:v>
                </c:pt>
                <c:pt idx="4">
                  <c:v>0.59887919300000003</c:v>
                </c:pt>
                <c:pt idx="5">
                  <c:v>0.64151689300000003</c:v>
                </c:pt>
                <c:pt idx="6">
                  <c:v>0.67328086200000004</c:v>
                </c:pt>
                <c:pt idx="7">
                  <c:v>0.69933426099999996</c:v>
                </c:pt>
                <c:pt idx="8">
                  <c:v>0.72926024300000003</c:v>
                </c:pt>
                <c:pt idx="9">
                  <c:v>0.76621149799999999</c:v>
                </c:pt>
                <c:pt idx="10">
                  <c:v>0.80848907400000003</c:v>
                </c:pt>
                <c:pt idx="11">
                  <c:v>0.85612819799999995</c:v>
                </c:pt>
                <c:pt idx="12">
                  <c:v>0.91258831100000004</c:v>
                </c:pt>
                <c:pt idx="13">
                  <c:v>0.97034331299999999</c:v>
                </c:pt>
                <c:pt idx="14">
                  <c:v>1.0223391989999999</c:v>
                </c:pt>
                <c:pt idx="15">
                  <c:v>1.077016065</c:v>
                </c:pt>
                <c:pt idx="16">
                  <c:v>1.1256914979999999</c:v>
                </c:pt>
                <c:pt idx="17">
                  <c:v>1.164511759</c:v>
                </c:pt>
                <c:pt idx="18">
                  <c:v>1.191767749</c:v>
                </c:pt>
                <c:pt idx="19">
                  <c:v>1.221373931</c:v>
                </c:pt>
                <c:pt idx="20">
                  <c:v>1.257901784</c:v>
                </c:pt>
                <c:pt idx="21">
                  <c:v>1.3127687079999999</c:v>
                </c:pt>
                <c:pt idx="22">
                  <c:v>1.3723134020000001</c:v>
                </c:pt>
                <c:pt idx="23">
                  <c:v>1.434981595</c:v>
                </c:pt>
                <c:pt idx="24">
                  <c:v>1.510696681</c:v>
                </c:pt>
                <c:pt idx="25">
                  <c:v>1.578990999</c:v>
                </c:pt>
                <c:pt idx="26">
                  <c:v>1.64416882</c:v>
                </c:pt>
                <c:pt idx="27">
                  <c:v>1.7148719610000001</c:v>
                </c:pt>
                <c:pt idx="28">
                  <c:v>1.7569900089999999</c:v>
                </c:pt>
                <c:pt idx="29">
                  <c:v>1.7851924180000001</c:v>
                </c:pt>
                <c:pt idx="30">
                  <c:v>1.820342782</c:v>
                </c:pt>
                <c:pt idx="31">
                  <c:v>1.818956153</c:v>
                </c:pt>
                <c:pt idx="32">
                  <c:v>1.8304662469999999</c:v>
                </c:pt>
                <c:pt idx="33">
                  <c:v>1.8239107029999999</c:v>
                </c:pt>
                <c:pt idx="34">
                  <c:v>1.822714239</c:v>
                </c:pt>
                <c:pt idx="35">
                  <c:v>1.819609815</c:v>
                </c:pt>
                <c:pt idx="36">
                  <c:v>1.811389232</c:v>
                </c:pt>
                <c:pt idx="37">
                  <c:v>1.7983810259999999</c:v>
                </c:pt>
                <c:pt idx="38">
                  <c:v>1.7773291609999999</c:v>
                </c:pt>
                <c:pt idx="39">
                  <c:v>1.7481071880000001</c:v>
                </c:pt>
                <c:pt idx="40">
                  <c:v>1.7081199979999999</c:v>
                </c:pt>
                <c:pt idx="41">
                  <c:v>1.6536192329999999</c:v>
                </c:pt>
                <c:pt idx="42">
                  <c:v>1.5861679040000001</c:v>
                </c:pt>
                <c:pt idx="43">
                  <c:v>1.5054044799999999</c:v>
                </c:pt>
                <c:pt idx="44">
                  <c:v>1.413940483</c:v>
                </c:pt>
                <c:pt idx="45">
                  <c:v>1.313265119</c:v>
                </c:pt>
                <c:pt idx="46">
                  <c:v>1.2081040709999999</c:v>
                </c:pt>
                <c:pt idx="47">
                  <c:v>1.1040246039999999</c:v>
                </c:pt>
                <c:pt idx="48">
                  <c:v>0.99922365800000001</c:v>
                </c:pt>
                <c:pt idx="49">
                  <c:v>0.89206924499999996</c:v>
                </c:pt>
                <c:pt idx="50">
                  <c:v>0.79197294100000004</c:v>
                </c:pt>
                <c:pt idx="51">
                  <c:v>0.69971048999999996</c:v>
                </c:pt>
                <c:pt idx="52">
                  <c:v>0.61438702000000001</c:v>
                </c:pt>
                <c:pt idx="53">
                  <c:v>0.54764312100000001</c:v>
                </c:pt>
                <c:pt idx="54">
                  <c:v>0.48258691199999998</c:v>
                </c:pt>
                <c:pt idx="55">
                  <c:v>0.41667721499999999</c:v>
                </c:pt>
                <c:pt idx="56">
                  <c:v>0.35111693999999999</c:v>
                </c:pt>
                <c:pt idx="57">
                  <c:v>0.294063888</c:v>
                </c:pt>
                <c:pt idx="58">
                  <c:v>0.24779592</c:v>
                </c:pt>
                <c:pt idx="59">
                  <c:v>0.22248991100000001</c:v>
                </c:pt>
                <c:pt idx="60">
                  <c:v>0.20732837900000001</c:v>
                </c:pt>
                <c:pt idx="61">
                  <c:v>0.21405595999999999</c:v>
                </c:pt>
                <c:pt idx="62">
                  <c:v>0.22884565100000001</c:v>
                </c:pt>
                <c:pt idx="63">
                  <c:v>0.25281116100000001</c:v>
                </c:pt>
                <c:pt idx="64">
                  <c:v>0.27541829499999998</c:v>
                </c:pt>
                <c:pt idx="65">
                  <c:v>0.284793295</c:v>
                </c:pt>
                <c:pt idx="66">
                  <c:v>0.29581107200000001</c:v>
                </c:pt>
                <c:pt idx="67">
                  <c:v>0.30807900700000002</c:v>
                </c:pt>
                <c:pt idx="68">
                  <c:v>0.346901813</c:v>
                </c:pt>
                <c:pt idx="69">
                  <c:v>0.38031570399999998</c:v>
                </c:pt>
                <c:pt idx="70">
                  <c:v>0.41572695799999998</c:v>
                </c:pt>
                <c:pt idx="71">
                  <c:v>0.45735425800000001</c:v>
                </c:pt>
                <c:pt idx="72">
                  <c:v>0.50871317100000002</c:v>
                </c:pt>
                <c:pt idx="73">
                  <c:v>0.571297952</c:v>
                </c:pt>
                <c:pt idx="74">
                  <c:v>0.64456376900000001</c:v>
                </c:pt>
                <c:pt idx="75">
                  <c:v>0.72760606999999999</c:v>
                </c:pt>
                <c:pt idx="76">
                  <c:v>0.81614441900000001</c:v>
                </c:pt>
                <c:pt idx="77">
                  <c:v>0.90767445000000002</c:v>
                </c:pt>
                <c:pt idx="78">
                  <c:v>0.99415109300000004</c:v>
                </c:pt>
                <c:pt idx="79">
                  <c:v>1.0778280360000001</c:v>
                </c:pt>
                <c:pt idx="80">
                  <c:v>1.1547048010000001</c:v>
                </c:pt>
                <c:pt idx="81">
                  <c:v>1.215028937</c:v>
                </c:pt>
                <c:pt idx="82">
                  <c:v>1.257986856</c:v>
                </c:pt>
                <c:pt idx="83">
                  <c:v>1.281963183</c:v>
                </c:pt>
                <c:pt idx="84">
                  <c:v>1.3002017889999999</c:v>
                </c:pt>
                <c:pt idx="85">
                  <c:v>1.2951995510000001</c:v>
                </c:pt>
                <c:pt idx="86">
                  <c:v>1.284451773</c:v>
                </c:pt>
                <c:pt idx="87">
                  <c:v>1.259596239</c:v>
                </c:pt>
                <c:pt idx="88">
                  <c:v>1.2259168549999999</c:v>
                </c:pt>
                <c:pt idx="89">
                  <c:v>1.1847433140000001</c:v>
                </c:pt>
                <c:pt idx="90">
                  <c:v>1.136992123</c:v>
                </c:pt>
                <c:pt idx="91">
                  <c:v>1.082926549</c:v>
                </c:pt>
                <c:pt idx="92">
                  <c:v>1.0223174669999999</c:v>
                </c:pt>
                <c:pt idx="93">
                  <c:v>0.95377445800000005</c:v>
                </c:pt>
                <c:pt idx="94">
                  <c:v>0.87338722499999999</c:v>
                </c:pt>
                <c:pt idx="95">
                  <c:v>0.78680972299999996</c:v>
                </c:pt>
                <c:pt idx="96">
                  <c:v>0.69263840499999996</c:v>
                </c:pt>
                <c:pt idx="97">
                  <c:v>0.59320053399999995</c:v>
                </c:pt>
                <c:pt idx="98">
                  <c:v>0.49314249900000001</c:v>
                </c:pt>
                <c:pt idx="99">
                  <c:v>0.39374019199999999</c:v>
                </c:pt>
                <c:pt idx="100">
                  <c:v>0.29542164100000001</c:v>
                </c:pt>
                <c:pt idx="101">
                  <c:v>0.19913003800000001</c:v>
                </c:pt>
                <c:pt idx="102">
                  <c:v>9.6891645999999998E-2</c:v>
                </c:pt>
                <c:pt idx="103">
                  <c:v>-2.1170289999999999E-3</c:v>
                </c:pt>
                <c:pt idx="104">
                  <c:v>-9.5058877E-2</c:v>
                </c:pt>
                <c:pt idx="105">
                  <c:v>-0.181098061</c:v>
                </c:pt>
                <c:pt idx="106">
                  <c:v>-0.27562382000000002</c:v>
                </c:pt>
                <c:pt idx="107">
                  <c:v>-0.36989017099999999</c:v>
                </c:pt>
                <c:pt idx="108">
                  <c:v>-0.462322964</c:v>
                </c:pt>
                <c:pt idx="109">
                  <c:v>-0.55183992500000001</c:v>
                </c:pt>
                <c:pt idx="110">
                  <c:v>-0.63980506400000003</c:v>
                </c:pt>
                <c:pt idx="111">
                  <c:v>-0.72403291800000003</c:v>
                </c:pt>
                <c:pt idx="112">
                  <c:v>-0.81530075499999999</c:v>
                </c:pt>
                <c:pt idx="113">
                  <c:v>-0.89521001899999997</c:v>
                </c:pt>
                <c:pt idx="114">
                  <c:v>-0.97730196999999996</c:v>
                </c:pt>
                <c:pt idx="115">
                  <c:v>-1.053074383</c:v>
                </c:pt>
                <c:pt idx="116">
                  <c:v>-1.1285293949999999</c:v>
                </c:pt>
                <c:pt idx="117">
                  <c:v>-1.2036844440000001</c:v>
                </c:pt>
                <c:pt idx="118">
                  <c:v>-1.2807970930000001</c:v>
                </c:pt>
                <c:pt idx="119">
                  <c:v>-1.355795705</c:v>
                </c:pt>
                <c:pt idx="120">
                  <c:v>-1.428935305</c:v>
                </c:pt>
                <c:pt idx="121">
                  <c:v>-1.5122661799999999</c:v>
                </c:pt>
                <c:pt idx="122">
                  <c:v>-1.601004404</c:v>
                </c:pt>
                <c:pt idx="123">
                  <c:v>-1.690735345</c:v>
                </c:pt>
                <c:pt idx="124">
                  <c:v>-1.779344866</c:v>
                </c:pt>
                <c:pt idx="125">
                  <c:v>-1.8646069970000001</c:v>
                </c:pt>
                <c:pt idx="126">
                  <c:v>-1.936800093</c:v>
                </c:pt>
                <c:pt idx="127">
                  <c:v>-1.999931906</c:v>
                </c:pt>
                <c:pt idx="128">
                  <c:v>-2.0447750180000002</c:v>
                </c:pt>
                <c:pt idx="129">
                  <c:v>-2.071618891</c:v>
                </c:pt>
                <c:pt idx="130">
                  <c:v>-2.077855918</c:v>
                </c:pt>
                <c:pt idx="131">
                  <c:v>-2.0680196620000002</c:v>
                </c:pt>
                <c:pt idx="132">
                  <c:v>-2.0367285709999998</c:v>
                </c:pt>
                <c:pt idx="133">
                  <c:v>-2.0065704379999998</c:v>
                </c:pt>
                <c:pt idx="134">
                  <c:v>-1.9818064399999999</c:v>
                </c:pt>
                <c:pt idx="135">
                  <c:v>-1.9583789039999999</c:v>
                </c:pt>
                <c:pt idx="136">
                  <c:v>-1.9375097219999999</c:v>
                </c:pt>
                <c:pt idx="137">
                  <c:v>-1.919251206</c:v>
                </c:pt>
                <c:pt idx="138">
                  <c:v>-1.904443804</c:v>
                </c:pt>
                <c:pt idx="139">
                  <c:v>-1.894768727</c:v>
                </c:pt>
                <c:pt idx="140">
                  <c:v>-1.890790588</c:v>
                </c:pt>
                <c:pt idx="141">
                  <c:v>-1.8910048580000001</c:v>
                </c:pt>
                <c:pt idx="142">
                  <c:v>-1.8987223740000001</c:v>
                </c:pt>
                <c:pt idx="143">
                  <c:v>-1.91097199</c:v>
                </c:pt>
                <c:pt idx="144">
                  <c:v>-1.9272725980000001</c:v>
                </c:pt>
                <c:pt idx="145">
                  <c:v>-1.948589439</c:v>
                </c:pt>
                <c:pt idx="146">
                  <c:v>-1.974628888</c:v>
                </c:pt>
                <c:pt idx="147">
                  <c:v>-1.9997486259999999</c:v>
                </c:pt>
                <c:pt idx="148">
                  <c:v>-2.022039677</c:v>
                </c:pt>
                <c:pt idx="149">
                  <c:v>-2.0396927389999999</c:v>
                </c:pt>
                <c:pt idx="150">
                  <c:v>-2.053628207</c:v>
                </c:pt>
                <c:pt idx="151">
                  <c:v>-2.0645593290000002</c:v>
                </c:pt>
                <c:pt idx="152">
                  <c:v>-2.0719847439999999</c:v>
                </c:pt>
                <c:pt idx="153">
                  <c:v>-2.076921601</c:v>
                </c:pt>
                <c:pt idx="154">
                  <c:v>-2.0785344729999999</c:v>
                </c:pt>
                <c:pt idx="155">
                  <c:v>-2.0790856999999998</c:v>
                </c:pt>
                <c:pt idx="156">
                  <c:v>-2.0779106089999999</c:v>
                </c:pt>
                <c:pt idx="157">
                  <c:v>-2.074160644</c:v>
                </c:pt>
                <c:pt idx="158">
                  <c:v>-2.0665989109999998</c:v>
                </c:pt>
                <c:pt idx="159">
                  <c:v>-2.0581117670000002</c:v>
                </c:pt>
                <c:pt idx="160">
                  <c:v>-2.0459754110000001</c:v>
                </c:pt>
                <c:pt idx="161">
                  <c:v>-2.0317448570000001</c:v>
                </c:pt>
                <c:pt idx="162">
                  <c:v>-2.015503072</c:v>
                </c:pt>
                <c:pt idx="163">
                  <c:v>-2.0009985829999999</c:v>
                </c:pt>
                <c:pt idx="164">
                  <c:v>-1.991438665</c:v>
                </c:pt>
                <c:pt idx="165">
                  <c:v>-1.9905783960000001</c:v>
                </c:pt>
                <c:pt idx="166">
                  <c:v>-1.998380327</c:v>
                </c:pt>
                <c:pt idx="167">
                  <c:v>-2.0104691780000001</c:v>
                </c:pt>
                <c:pt idx="168">
                  <c:v>-2.0246739659999999</c:v>
                </c:pt>
                <c:pt idx="169">
                  <c:v>-2.0395105990000002</c:v>
                </c:pt>
                <c:pt idx="170">
                  <c:v>-2.0530564230000001</c:v>
                </c:pt>
                <c:pt idx="171">
                  <c:v>-2.0655792439999998</c:v>
                </c:pt>
                <c:pt idx="172">
                  <c:v>-2.0781179399999998</c:v>
                </c:pt>
                <c:pt idx="173">
                  <c:v>-2.0912109239999999</c:v>
                </c:pt>
                <c:pt idx="174">
                  <c:v>-2.1054318890000001</c:v>
                </c:pt>
                <c:pt idx="175">
                  <c:v>-2.1173709230000002</c:v>
                </c:pt>
                <c:pt idx="176">
                  <c:v>-2.1285758509999999</c:v>
                </c:pt>
                <c:pt idx="177">
                  <c:v>-2.136115121</c:v>
                </c:pt>
                <c:pt idx="178">
                  <c:v>-2.137993706</c:v>
                </c:pt>
                <c:pt idx="179">
                  <c:v>-2.130093692</c:v>
                </c:pt>
                <c:pt idx="180">
                  <c:v>-2.1110339159999998</c:v>
                </c:pt>
                <c:pt idx="181">
                  <c:v>-2.081310244</c:v>
                </c:pt>
                <c:pt idx="182">
                  <c:v>-2.0362748499999999</c:v>
                </c:pt>
                <c:pt idx="183">
                  <c:v>-1.983164594</c:v>
                </c:pt>
                <c:pt idx="184">
                  <c:v>-1.910455462</c:v>
                </c:pt>
                <c:pt idx="185">
                  <c:v>-1.8230312820000001</c:v>
                </c:pt>
                <c:pt idx="186">
                  <c:v>-1.7151326899999999</c:v>
                </c:pt>
                <c:pt idx="187">
                  <c:v>-1.587311022</c:v>
                </c:pt>
                <c:pt idx="188">
                  <c:v>-1.443146327</c:v>
                </c:pt>
                <c:pt idx="189">
                  <c:v>-1.2862372049999999</c:v>
                </c:pt>
                <c:pt idx="190">
                  <c:v>-1.1241102009999999</c:v>
                </c:pt>
                <c:pt idx="191">
                  <c:v>-0.95634819000000004</c:v>
                </c:pt>
                <c:pt idx="192">
                  <c:v>-0.78834490000000002</c:v>
                </c:pt>
                <c:pt idx="193">
                  <c:v>-0.62114122199999999</c:v>
                </c:pt>
                <c:pt idx="194">
                  <c:v>-0.45572064200000001</c:v>
                </c:pt>
                <c:pt idx="195">
                  <c:v>-0.29217069000000001</c:v>
                </c:pt>
                <c:pt idx="196">
                  <c:v>-0.12490177600000001</c:v>
                </c:pt>
                <c:pt idx="197">
                  <c:v>2.918169E-2</c:v>
                </c:pt>
                <c:pt idx="198">
                  <c:v>0.17946035199999999</c:v>
                </c:pt>
                <c:pt idx="199">
                  <c:v>0.31491410399999997</c:v>
                </c:pt>
                <c:pt idx="200">
                  <c:v>0.43570232399999997</c:v>
                </c:pt>
                <c:pt idx="201">
                  <c:v>0.55499799599999999</c:v>
                </c:pt>
                <c:pt idx="202">
                  <c:v>0.66129511399999996</c:v>
                </c:pt>
                <c:pt idx="203">
                  <c:v>0.73771394800000001</c:v>
                </c:pt>
                <c:pt idx="204">
                  <c:v>0.79942418800000004</c:v>
                </c:pt>
                <c:pt idx="205">
                  <c:v>0.85153804499999997</c:v>
                </c:pt>
                <c:pt idx="206">
                  <c:v>0.90519153900000004</c:v>
                </c:pt>
                <c:pt idx="207">
                  <c:v>0.97684515900000002</c:v>
                </c:pt>
                <c:pt idx="208">
                  <c:v>1.0504280969999999</c:v>
                </c:pt>
                <c:pt idx="209">
                  <c:v>1.1177100499999999</c:v>
                </c:pt>
                <c:pt idx="210">
                  <c:v>1.1843928079999999</c:v>
                </c:pt>
                <c:pt idx="211">
                  <c:v>1.2417025429999999</c:v>
                </c:pt>
                <c:pt idx="212">
                  <c:v>1.2990381980000001</c:v>
                </c:pt>
                <c:pt idx="213">
                  <c:v>1.3557984009999999</c:v>
                </c:pt>
                <c:pt idx="214">
                  <c:v>1.4104858259999999</c:v>
                </c:pt>
                <c:pt idx="215">
                  <c:v>1.464893147</c:v>
                </c:pt>
                <c:pt idx="216">
                  <c:v>1.515163279</c:v>
                </c:pt>
                <c:pt idx="217">
                  <c:v>1.559900391</c:v>
                </c:pt>
                <c:pt idx="218">
                  <c:v>1.596788777</c:v>
                </c:pt>
                <c:pt idx="219">
                  <c:v>1.617689401</c:v>
                </c:pt>
                <c:pt idx="220">
                  <c:v>1.6261988949999999</c:v>
                </c:pt>
                <c:pt idx="221">
                  <c:v>1.6248235209999999</c:v>
                </c:pt>
                <c:pt idx="222">
                  <c:v>1.608549317</c:v>
                </c:pt>
                <c:pt idx="223">
                  <c:v>1.5738225729999999</c:v>
                </c:pt>
                <c:pt idx="224">
                  <c:v>1.5252475679999999</c:v>
                </c:pt>
                <c:pt idx="225">
                  <c:v>1.4615240839999999</c:v>
                </c:pt>
                <c:pt idx="226">
                  <c:v>1.3859427040000001</c:v>
                </c:pt>
                <c:pt idx="227">
                  <c:v>1.2976435479999999</c:v>
                </c:pt>
                <c:pt idx="228">
                  <c:v>1.2012378859999999</c:v>
                </c:pt>
                <c:pt idx="229">
                  <c:v>1.0996738559999999</c:v>
                </c:pt>
                <c:pt idx="230">
                  <c:v>0.99360764400000001</c:v>
                </c:pt>
                <c:pt idx="231">
                  <c:v>0.89074590899999995</c:v>
                </c:pt>
                <c:pt idx="232">
                  <c:v>0.79049135000000004</c:v>
                </c:pt>
                <c:pt idx="233">
                  <c:v>0.69669931600000001</c:v>
                </c:pt>
                <c:pt idx="234">
                  <c:v>0.61006006400000001</c:v>
                </c:pt>
                <c:pt idx="235">
                  <c:v>0.53671915199999998</c:v>
                </c:pt>
                <c:pt idx="236">
                  <c:v>0.47815818900000001</c:v>
                </c:pt>
                <c:pt idx="237">
                  <c:v>0.421755086</c:v>
                </c:pt>
                <c:pt idx="238">
                  <c:v>0.37498859400000001</c:v>
                </c:pt>
                <c:pt idx="239">
                  <c:v>0.33090336999999997</c:v>
                </c:pt>
                <c:pt idx="240">
                  <c:v>0.283863539</c:v>
                </c:pt>
                <c:pt idx="241">
                  <c:v>0.23846624299999999</c:v>
                </c:pt>
                <c:pt idx="242">
                  <c:v>0.20819131499999999</c:v>
                </c:pt>
                <c:pt idx="243">
                  <c:v>0.19054768399999999</c:v>
                </c:pt>
                <c:pt idx="244">
                  <c:v>0.19608788499999999</c:v>
                </c:pt>
                <c:pt idx="245">
                  <c:v>0.21634908</c:v>
                </c:pt>
                <c:pt idx="246">
                  <c:v>0.25396749099999999</c:v>
                </c:pt>
                <c:pt idx="247">
                  <c:v>0.31047228799999999</c:v>
                </c:pt>
                <c:pt idx="248">
                  <c:v>0.36976409799999999</c:v>
                </c:pt>
                <c:pt idx="249">
                  <c:v>0.42768036799999998</c:v>
                </c:pt>
                <c:pt idx="250">
                  <c:v>0.47091588000000001</c:v>
                </c:pt>
                <c:pt idx="251">
                  <c:v>0.49577528599999998</c:v>
                </c:pt>
                <c:pt idx="252">
                  <c:v>0.503028013</c:v>
                </c:pt>
                <c:pt idx="253">
                  <c:v>0.49140641400000001</c:v>
                </c:pt>
                <c:pt idx="254">
                  <c:v>0.47723844199999998</c:v>
                </c:pt>
                <c:pt idx="255">
                  <c:v>0.45725847600000002</c:v>
                </c:pt>
                <c:pt idx="256">
                  <c:v>0.44448938700000001</c:v>
                </c:pt>
                <c:pt idx="257">
                  <c:v>0.43054622100000001</c:v>
                </c:pt>
                <c:pt idx="258">
                  <c:v>0.43028402100000002</c:v>
                </c:pt>
                <c:pt idx="259">
                  <c:v>0.44002435299999998</c:v>
                </c:pt>
                <c:pt idx="260">
                  <c:v>0.454029986</c:v>
                </c:pt>
                <c:pt idx="261">
                  <c:v>0.46547632700000002</c:v>
                </c:pt>
                <c:pt idx="262">
                  <c:v>0.472026842</c:v>
                </c:pt>
                <c:pt idx="263">
                  <c:v>0.47609387199999997</c:v>
                </c:pt>
                <c:pt idx="264">
                  <c:v>0.48663639800000003</c:v>
                </c:pt>
                <c:pt idx="265">
                  <c:v>0.50446535199999998</c:v>
                </c:pt>
                <c:pt idx="266">
                  <c:v>0.51517190199999996</c:v>
                </c:pt>
                <c:pt idx="267">
                  <c:v>0.53582949599999996</c:v>
                </c:pt>
                <c:pt idx="268">
                  <c:v>0.54534159599999998</c:v>
                </c:pt>
                <c:pt idx="269">
                  <c:v>0.54751860600000002</c:v>
                </c:pt>
                <c:pt idx="270">
                  <c:v>0.547733099</c:v>
                </c:pt>
                <c:pt idx="271">
                  <c:v>0.54127864299999995</c:v>
                </c:pt>
                <c:pt idx="272">
                  <c:v>0.53716029899999995</c:v>
                </c:pt>
                <c:pt idx="273">
                  <c:v>0.53406393600000002</c:v>
                </c:pt>
                <c:pt idx="274">
                  <c:v>0.52953027500000005</c:v>
                </c:pt>
                <c:pt idx="275">
                  <c:v>0.52317355200000004</c:v>
                </c:pt>
                <c:pt idx="276">
                  <c:v>0.51274493499999996</c:v>
                </c:pt>
                <c:pt idx="277">
                  <c:v>0.497772202</c:v>
                </c:pt>
                <c:pt idx="278">
                  <c:v>0.479631323</c:v>
                </c:pt>
                <c:pt idx="279">
                  <c:v>0.452946617</c:v>
                </c:pt>
                <c:pt idx="280">
                  <c:v>0.416405152</c:v>
                </c:pt>
                <c:pt idx="281">
                  <c:v>0.364876117</c:v>
                </c:pt>
                <c:pt idx="282">
                  <c:v>0.29650234199999997</c:v>
                </c:pt>
                <c:pt idx="283">
                  <c:v>0.21270612899999999</c:v>
                </c:pt>
                <c:pt idx="284">
                  <c:v>0.118312495</c:v>
                </c:pt>
                <c:pt idx="285">
                  <c:v>1.7410104999999999E-2</c:v>
                </c:pt>
                <c:pt idx="286">
                  <c:v>-8.7798570000000006E-2</c:v>
                </c:pt>
                <c:pt idx="287">
                  <c:v>-0.19461946199999999</c:v>
                </c:pt>
                <c:pt idx="288">
                  <c:v>-0.30321816699999998</c:v>
                </c:pt>
                <c:pt idx="289">
                  <c:v>-0.41510383699999998</c:v>
                </c:pt>
                <c:pt idx="290">
                  <c:v>-0.53093502400000003</c:v>
                </c:pt>
                <c:pt idx="291">
                  <c:v>-0.65003686500000002</c:v>
                </c:pt>
                <c:pt idx="292">
                  <c:v>-0.77026475900000002</c:v>
                </c:pt>
                <c:pt idx="293">
                  <c:v>-0.88860169600000005</c:v>
                </c:pt>
                <c:pt idx="294">
                  <c:v>-1.001420518</c:v>
                </c:pt>
                <c:pt idx="295">
                  <c:v>-1.104342913</c:v>
                </c:pt>
                <c:pt idx="296">
                  <c:v>-1.198006822</c:v>
                </c:pt>
                <c:pt idx="297">
                  <c:v>-1.2794451570000001</c:v>
                </c:pt>
                <c:pt idx="298">
                  <c:v>-1.34565633</c:v>
                </c:pt>
                <c:pt idx="299">
                  <c:v>-1.3977244849999999</c:v>
                </c:pt>
                <c:pt idx="300">
                  <c:v>-1.43826169</c:v>
                </c:pt>
                <c:pt idx="301">
                  <c:v>-1.4660605360000001</c:v>
                </c:pt>
                <c:pt idx="302">
                  <c:v>-1.4813933699999999</c:v>
                </c:pt>
                <c:pt idx="303">
                  <c:v>-1.487562711</c:v>
                </c:pt>
                <c:pt idx="304">
                  <c:v>-1.487527206</c:v>
                </c:pt>
                <c:pt idx="305">
                  <c:v>-1.48522753</c:v>
                </c:pt>
                <c:pt idx="306">
                  <c:v>-1.4804198340000001</c:v>
                </c:pt>
                <c:pt idx="307">
                  <c:v>-1.4739989449999999</c:v>
                </c:pt>
                <c:pt idx="308">
                  <c:v>-1.4632303529999999</c:v>
                </c:pt>
                <c:pt idx="309">
                  <c:v>-1.4510488050000001</c:v>
                </c:pt>
                <c:pt idx="310">
                  <c:v>-1.437423095</c:v>
                </c:pt>
                <c:pt idx="311">
                  <c:v>-1.4223523549999999</c:v>
                </c:pt>
                <c:pt idx="312">
                  <c:v>-1.4075419419999999</c:v>
                </c:pt>
                <c:pt idx="313">
                  <c:v>-1.3939691249999999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9-F04C-85F0-48FCD52B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28"/>
        <c:axId val="69173024"/>
      </c:lineChart>
      <c:catAx>
        <c:axId val="6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73024"/>
        <c:crosses val="autoZero"/>
        <c:auto val="1"/>
        <c:lblAlgn val="ctr"/>
        <c:lblOffset val="100"/>
        <c:noMultiLvlLbl val="0"/>
      </c:catAx>
      <c:valAx>
        <c:axId val="691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[1]align_vio_1_mh!$D$1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[1]align_vio_1_mh!$D$2:$D$1499</c:f>
              <c:numCache>
                <c:formatCode>General</c:formatCode>
                <c:ptCount val="1498"/>
                <c:pt idx="0">
                  <c:v>0.81603199999999998</c:v>
                </c:pt>
                <c:pt idx="1">
                  <c:v>0.86319900000000005</c:v>
                </c:pt>
                <c:pt idx="2">
                  <c:v>0.90694399999999997</c:v>
                </c:pt>
                <c:pt idx="3">
                  <c:v>0.94099299999999997</c:v>
                </c:pt>
                <c:pt idx="4">
                  <c:v>0.95165500000000003</c:v>
                </c:pt>
                <c:pt idx="5">
                  <c:v>0.92957800000000002</c:v>
                </c:pt>
                <c:pt idx="6">
                  <c:v>0.88145600000000002</c:v>
                </c:pt>
                <c:pt idx="7">
                  <c:v>0.82209699999999997</c:v>
                </c:pt>
                <c:pt idx="8">
                  <c:v>0.76500000000000001</c:v>
                </c:pt>
                <c:pt idx="9">
                  <c:v>0.71997</c:v>
                </c:pt>
                <c:pt idx="10">
                  <c:v>0.68907300000000005</c:v>
                </c:pt>
                <c:pt idx="11">
                  <c:v>0.681114</c:v>
                </c:pt>
                <c:pt idx="12">
                  <c:v>0.69965699999999997</c:v>
                </c:pt>
                <c:pt idx="13">
                  <c:v>0.74271399999999999</c:v>
                </c:pt>
                <c:pt idx="14">
                  <c:v>0.80007200000000001</c:v>
                </c:pt>
                <c:pt idx="15">
                  <c:v>0.86206899999999997</c:v>
                </c:pt>
                <c:pt idx="16">
                  <c:v>0.92362599999999995</c:v>
                </c:pt>
                <c:pt idx="17">
                  <c:v>0.97942399999999996</c:v>
                </c:pt>
                <c:pt idx="18">
                  <c:v>1.0052749999999999</c:v>
                </c:pt>
                <c:pt idx="19">
                  <c:v>0.99679300000000004</c:v>
                </c:pt>
                <c:pt idx="20">
                  <c:v>0.95871099999999998</c:v>
                </c:pt>
                <c:pt idx="21">
                  <c:v>0.90598699999999999</c:v>
                </c:pt>
                <c:pt idx="22">
                  <c:v>0.84889199999999998</c:v>
                </c:pt>
                <c:pt idx="23">
                  <c:v>0.79104799999999997</c:v>
                </c:pt>
                <c:pt idx="24">
                  <c:v>0.73636000000000001</c:v>
                </c:pt>
                <c:pt idx="25">
                  <c:v>0.69811400000000001</c:v>
                </c:pt>
                <c:pt idx="26">
                  <c:v>0.68551399999999996</c:v>
                </c:pt>
                <c:pt idx="27">
                  <c:v>0.70542300000000002</c:v>
                </c:pt>
                <c:pt idx="28">
                  <c:v>0.75248000000000004</c:v>
                </c:pt>
                <c:pt idx="29">
                  <c:v>0.81383399999999995</c:v>
                </c:pt>
                <c:pt idx="30">
                  <c:v>0.88132699999999997</c:v>
                </c:pt>
                <c:pt idx="31">
                  <c:v>0.94948299999999997</c:v>
                </c:pt>
                <c:pt idx="32">
                  <c:v>1.0134609999999999</c:v>
                </c:pt>
                <c:pt idx="33">
                  <c:v>1.058924</c:v>
                </c:pt>
                <c:pt idx="34">
                  <c:v>1.068581</c:v>
                </c:pt>
                <c:pt idx="35">
                  <c:v>1.043863</c:v>
                </c:pt>
                <c:pt idx="36">
                  <c:v>0.99256699999999998</c:v>
                </c:pt>
                <c:pt idx="37">
                  <c:v>0.92905000000000004</c:v>
                </c:pt>
                <c:pt idx="38">
                  <c:v>0.86058400000000002</c:v>
                </c:pt>
                <c:pt idx="39">
                  <c:v>0.79310400000000003</c:v>
                </c:pt>
                <c:pt idx="40">
                  <c:v>0.73250999999999999</c:v>
                </c:pt>
                <c:pt idx="41">
                  <c:v>0.69401900000000005</c:v>
                </c:pt>
                <c:pt idx="42">
                  <c:v>0.68861000000000006</c:v>
                </c:pt>
                <c:pt idx="43">
                  <c:v>0.72015700000000005</c:v>
                </c:pt>
                <c:pt idx="44">
                  <c:v>0.77909200000000001</c:v>
                </c:pt>
                <c:pt idx="45">
                  <c:v>0.85118300000000002</c:v>
                </c:pt>
                <c:pt idx="46">
                  <c:v>0.92078700000000002</c:v>
                </c:pt>
                <c:pt idx="47">
                  <c:v>0.98183900000000002</c:v>
                </c:pt>
                <c:pt idx="48">
                  <c:v>1.0347930000000001</c:v>
                </c:pt>
                <c:pt idx="49">
                  <c:v>1.0646150000000001</c:v>
                </c:pt>
                <c:pt idx="50">
                  <c:v>1.061938</c:v>
                </c:pt>
                <c:pt idx="51">
                  <c:v>1.027695</c:v>
                </c:pt>
                <c:pt idx="52">
                  <c:v>0.973576</c:v>
                </c:pt>
                <c:pt idx="53">
                  <c:v>0.91293000000000002</c:v>
                </c:pt>
                <c:pt idx="54">
                  <c:v>0.85089499999999996</c:v>
                </c:pt>
                <c:pt idx="55">
                  <c:v>0.79535999999999996</c:v>
                </c:pt>
                <c:pt idx="56">
                  <c:v>0.75209199999999998</c:v>
                </c:pt>
                <c:pt idx="57">
                  <c:v>0.72477100000000005</c:v>
                </c:pt>
                <c:pt idx="58">
                  <c:v>0.71821599999999997</c:v>
                </c:pt>
                <c:pt idx="59">
                  <c:v>0.73983699999999997</c:v>
                </c:pt>
                <c:pt idx="60">
                  <c:v>0.78590599999999999</c:v>
                </c:pt>
                <c:pt idx="61">
                  <c:v>0.84642300000000004</c:v>
                </c:pt>
                <c:pt idx="62">
                  <c:v>0.91343200000000002</c:v>
                </c:pt>
                <c:pt idx="63">
                  <c:v>0.98117299999999996</c:v>
                </c:pt>
                <c:pt idx="64">
                  <c:v>1.047561</c:v>
                </c:pt>
                <c:pt idx="65">
                  <c:v>1.0915809999999999</c:v>
                </c:pt>
                <c:pt idx="66">
                  <c:v>1.1055710000000001</c:v>
                </c:pt>
                <c:pt idx="67">
                  <c:v>1.0878540000000001</c:v>
                </c:pt>
                <c:pt idx="68">
                  <c:v>1.04451</c:v>
                </c:pt>
                <c:pt idx="69">
                  <c:v>0.98819699999999999</c:v>
                </c:pt>
                <c:pt idx="70">
                  <c:v>0.93544499999999997</c:v>
                </c:pt>
                <c:pt idx="71">
                  <c:v>0.89271</c:v>
                </c:pt>
                <c:pt idx="72">
                  <c:v>0.85741599999999996</c:v>
                </c:pt>
                <c:pt idx="73">
                  <c:v>0.829457</c:v>
                </c:pt>
                <c:pt idx="74">
                  <c:v>0.81221100000000002</c:v>
                </c:pt>
                <c:pt idx="75">
                  <c:v>0.80417300000000003</c:v>
                </c:pt>
                <c:pt idx="76">
                  <c:v>0.80254800000000004</c:v>
                </c:pt>
                <c:pt idx="77">
                  <c:v>0.80598199999999998</c:v>
                </c:pt>
                <c:pt idx="78">
                  <c:v>0.81148900000000002</c:v>
                </c:pt>
                <c:pt idx="79">
                  <c:v>0.81251099999999998</c:v>
                </c:pt>
                <c:pt idx="80">
                  <c:v>0.80782100000000001</c:v>
                </c:pt>
                <c:pt idx="81">
                  <c:v>0.801288</c:v>
                </c:pt>
                <c:pt idx="82">
                  <c:v>0.798624</c:v>
                </c:pt>
                <c:pt idx="83">
                  <c:v>0.80179500000000004</c:v>
                </c:pt>
                <c:pt idx="84">
                  <c:v>0.80727300000000002</c:v>
                </c:pt>
                <c:pt idx="85">
                  <c:v>0.81040299999999998</c:v>
                </c:pt>
                <c:pt idx="86">
                  <c:v>0.81126500000000001</c:v>
                </c:pt>
                <c:pt idx="87">
                  <c:v>0.81144300000000003</c:v>
                </c:pt>
                <c:pt idx="88">
                  <c:v>0.81327899999999997</c:v>
                </c:pt>
                <c:pt idx="89">
                  <c:v>0.81840400000000002</c:v>
                </c:pt>
                <c:pt idx="90">
                  <c:v>0.82292500000000002</c:v>
                </c:pt>
                <c:pt idx="91">
                  <c:v>0.82396999999999998</c:v>
                </c:pt>
                <c:pt idx="92">
                  <c:v>0.82472299999999998</c:v>
                </c:pt>
                <c:pt idx="93">
                  <c:v>0.82625199999999999</c:v>
                </c:pt>
                <c:pt idx="94">
                  <c:v>0.82760100000000003</c:v>
                </c:pt>
                <c:pt idx="95">
                  <c:v>0.826631</c:v>
                </c:pt>
                <c:pt idx="96">
                  <c:v>0.82508000000000004</c:v>
                </c:pt>
                <c:pt idx="97">
                  <c:v>0.82387299999999997</c:v>
                </c:pt>
                <c:pt idx="98">
                  <c:v>0.82299599999999995</c:v>
                </c:pt>
                <c:pt idx="99">
                  <c:v>0.82210899999999998</c:v>
                </c:pt>
                <c:pt idx="100">
                  <c:v>0.82101500000000005</c:v>
                </c:pt>
                <c:pt idx="101">
                  <c:v>0.82036699999999996</c:v>
                </c:pt>
                <c:pt idx="102">
                  <c:v>0.82096999999999998</c:v>
                </c:pt>
                <c:pt idx="103">
                  <c:v>0.82114799999999999</c:v>
                </c:pt>
                <c:pt idx="104">
                  <c:v>0.82009900000000002</c:v>
                </c:pt>
                <c:pt idx="105">
                  <c:v>0.82005600000000001</c:v>
                </c:pt>
                <c:pt idx="106">
                  <c:v>0.82110000000000005</c:v>
                </c:pt>
                <c:pt idx="107">
                  <c:v>0.82155199999999995</c:v>
                </c:pt>
                <c:pt idx="108">
                  <c:v>0.81878399999999996</c:v>
                </c:pt>
                <c:pt idx="109">
                  <c:v>0.81401900000000005</c:v>
                </c:pt>
                <c:pt idx="110">
                  <c:v>0.81064800000000004</c:v>
                </c:pt>
                <c:pt idx="111">
                  <c:v>0.80731200000000003</c:v>
                </c:pt>
                <c:pt idx="112">
                  <c:v>0.80276000000000003</c:v>
                </c:pt>
                <c:pt idx="113">
                  <c:v>0.79814200000000002</c:v>
                </c:pt>
                <c:pt idx="114">
                  <c:v>0.79266300000000001</c:v>
                </c:pt>
                <c:pt idx="115">
                  <c:v>0.79142000000000001</c:v>
                </c:pt>
                <c:pt idx="116">
                  <c:v>0.79466899999999996</c:v>
                </c:pt>
                <c:pt idx="117">
                  <c:v>0.79828900000000003</c:v>
                </c:pt>
                <c:pt idx="118">
                  <c:v>0.80108900000000005</c:v>
                </c:pt>
                <c:pt idx="119">
                  <c:v>0.80372900000000003</c:v>
                </c:pt>
                <c:pt idx="120">
                  <c:v>0.80754199999999998</c:v>
                </c:pt>
                <c:pt idx="121">
                  <c:v>0.81089199999999995</c:v>
                </c:pt>
                <c:pt idx="122">
                  <c:v>0.81222300000000003</c:v>
                </c:pt>
                <c:pt idx="123">
                  <c:v>0.81238100000000002</c:v>
                </c:pt>
                <c:pt idx="124">
                  <c:v>0.81077699999999997</c:v>
                </c:pt>
                <c:pt idx="125">
                  <c:v>0.80766700000000002</c:v>
                </c:pt>
                <c:pt idx="126">
                  <c:v>0.80282600000000004</c:v>
                </c:pt>
                <c:pt idx="127">
                  <c:v>0.79773799999999995</c:v>
                </c:pt>
                <c:pt idx="128">
                  <c:v>0.79528799999999999</c:v>
                </c:pt>
                <c:pt idx="129">
                  <c:v>0.79604200000000003</c:v>
                </c:pt>
                <c:pt idx="130">
                  <c:v>0.79831200000000002</c:v>
                </c:pt>
                <c:pt idx="131">
                  <c:v>0.79969299999999999</c:v>
                </c:pt>
                <c:pt idx="132">
                  <c:v>0.79910400000000004</c:v>
                </c:pt>
                <c:pt idx="133">
                  <c:v>0.79718500000000003</c:v>
                </c:pt>
                <c:pt idx="134">
                  <c:v>0.79500800000000005</c:v>
                </c:pt>
                <c:pt idx="135">
                  <c:v>0.79350299999999996</c:v>
                </c:pt>
                <c:pt idx="136">
                  <c:v>0.79274699999999998</c:v>
                </c:pt>
                <c:pt idx="137">
                  <c:v>0.79130999999999996</c:v>
                </c:pt>
                <c:pt idx="138">
                  <c:v>0.788184</c:v>
                </c:pt>
                <c:pt idx="139">
                  <c:v>0.78372299999999995</c:v>
                </c:pt>
                <c:pt idx="140">
                  <c:v>0.77781299999999998</c:v>
                </c:pt>
                <c:pt idx="141">
                  <c:v>0.77248600000000001</c:v>
                </c:pt>
                <c:pt idx="142">
                  <c:v>0.768567</c:v>
                </c:pt>
                <c:pt idx="143">
                  <c:v>0.76563000000000003</c:v>
                </c:pt>
                <c:pt idx="144">
                  <c:v>0.76400000000000001</c:v>
                </c:pt>
                <c:pt idx="145">
                  <c:v>0.76464200000000004</c:v>
                </c:pt>
                <c:pt idx="146">
                  <c:v>0.76640600000000003</c:v>
                </c:pt>
                <c:pt idx="147">
                  <c:v>0.76785800000000004</c:v>
                </c:pt>
                <c:pt idx="148">
                  <c:v>0.769895</c:v>
                </c:pt>
                <c:pt idx="149">
                  <c:v>0.77251899999999996</c:v>
                </c:pt>
                <c:pt idx="150">
                  <c:v>0.77337</c:v>
                </c:pt>
                <c:pt idx="151">
                  <c:v>0.77151899999999995</c:v>
                </c:pt>
                <c:pt idx="152">
                  <c:v>0.76739400000000002</c:v>
                </c:pt>
                <c:pt idx="153">
                  <c:v>0.76431199999999999</c:v>
                </c:pt>
                <c:pt idx="154">
                  <c:v>0.76237600000000005</c:v>
                </c:pt>
                <c:pt idx="155">
                  <c:v>0.76022800000000001</c:v>
                </c:pt>
                <c:pt idx="156">
                  <c:v>0.75634900000000005</c:v>
                </c:pt>
                <c:pt idx="157">
                  <c:v>0.75230200000000003</c:v>
                </c:pt>
                <c:pt idx="158">
                  <c:v>0.74940700000000005</c:v>
                </c:pt>
                <c:pt idx="159">
                  <c:v>0.74753800000000004</c:v>
                </c:pt>
                <c:pt idx="160">
                  <c:v>0.74709700000000001</c:v>
                </c:pt>
                <c:pt idx="161">
                  <c:v>0.74635899999999999</c:v>
                </c:pt>
                <c:pt idx="162">
                  <c:v>0.74574399999999996</c:v>
                </c:pt>
                <c:pt idx="163">
                  <c:v>0.74817599999999995</c:v>
                </c:pt>
                <c:pt idx="164">
                  <c:v>0.75370700000000002</c:v>
                </c:pt>
                <c:pt idx="165">
                  <c:v>0.75875800000000004</c:v>
                </c:pt>
                <c:pt idx="166">
                  <c:v>0.76046199999999997</c:v>
                </c:pt>
                <c:pt idx="167">
                  <c:v>0.75900900000000004</c:v>
                </c:pt>
                <c:pt idx="168">
                  <c:v>0.75761199999999995</c:v>
                </c:pt>
                <c:pt idx="169">
                  <c:v>0.75875700000000001</c:v>
                </c:pt>
                <c:pt idx="170">
                  <c:v>0.76191699999999996</c:v>
                </c:pt>
                <c:pt idx="171">
                  <c:v>0.76583800000000002</c:v>
                </c:pt>
                <c:pt idx="172">
                  <c:v>0.76836800000000005</c:v>
                </c:pt>
                <c:pt idx="173">
                  <c:v>0.76838399999999996</c:v>
                </c:pt>
                <c:pt idx="174">
                  <c:v>0.76749800000000001</c:v>
                </c:pt>
                <c:pt idx="175">
                  <c:v>0.76690199999999997</c:v>
                </c:pt>
                <c:pt idx="176">
                  <c:v>0.76734899999999995</c:v>
                </c:pt>
                <c:pt idx="177">
                  <c:v>0.76788299999999998</c:v>
                </c:pt>
                <c:pt idx="178">
                  <c:v>0.76627299999999998</c:v>
                </c:pt>
                <c:pt idx="179">
                  <c:v>0.762355</c:v>
                </c:pt>
                <c:pt idx="180">
                  <c:v>0.75820200000000004</c:v>
                </c:pt>
                <c:pt idx="181">
                  <c:v>0.75523600000000002</c:v>
                </c:pt>
                <c:pt idx="182">
                  <c:v>0.75149900000000003</c:v>
                </c:pt>
                <c:pt idx="183">
                  <c:v>0.74634999999999996</c:v>
                </c:pt>
                <c:pt idx="184">
                  <c:v>0.74019900000000005</c:v>
                </c:pt>
                <c:pt idx="185">
                  <c:v>0.73439600000000005</c:v>
                </c:pt>
                <c:pt idx="186">
                  <c:v>0.72888500000000001</c:v>
                </c:pt>
                <c:pt idx="187">
                  <c:v>0.72466900000000001</c:v>
                </c:pt>
                <c:pt idx="188">
                  <c:v>0.72412200000000004</c:v>
                </c:pt>
                <c:pt idx="189">
                  <c:v>0.72861900000000002</c:v>
                </c:pt>
                <c:pt idx="190">
                  <c:v>0.73633199999999999</c:v>
                </c:pt>
                <c:pt idx="191">
                  <c:v>0.74533700000000003</c:v>
                </c:pt>
                <c:pt idx="192">
                  <c:v>0.75206099999999998</c:v>
                </c:pt>
                <c:pt idx="193">
                  <c:v>0.75605699999999998</c:v>
                </c:pt>
                <c:pt idx="194">
                  <c:v>0.76097099999999995</c:v>
                </c:pt>
                <c:pt idx="195">
                  <c:v>0.76840699999999995</c:v>
                </c:pt>
                <c:pt idx="196">
                  <c:v>0.77620699999999998</c:v>
                </c:pt>
                <c:pt idx="197">
                  <c:v>0.78338799999999997</c:v>
                </c:pt>
                <c:pt idx="198">
                  <c:v>0.78932400000000003</c:v>
                </c:pt>
                <c:pt idx="199">
                  <c:v>0.79494799999999999</c:v>
                </c:pt>
                <c:pt idx="200">
                  <c:v>0.80157199999999995</c:v>
                </c:pt>
                <c:pt idx="201">
                  <c:v>0.80682299999999996</c:v>
                </c:pt>
                <c:pt idx="202">
                  <c:v>0.80865100000000001</c:v>
                </c:pt>
                <c:pt idx="203">
                  <c:v>0.80973799999999996</c:v>
                </c:pt>
                <c:pt idx="204">
                  <c:v>0.81084699999999998</c:v>
                </c:pt>
                <c:pt idx="205">
                  <c:v>0.81242400000000004</c:v>
                </c:pt>
                <c:pt idx="206">
                  <c:v>0.81404799999999999</c:v>
                </c:pt>
                <c:pt idx="207">
                  <c:v>0.81733900000000004</c:v>
                </c:pt>
                <c:pt idx="208">
                  <c:v>0.82511999999999996</c:v>
                </c:pt>
                <c:pt idx="209">
                  <c:v>0.83417200000000002</c:v>
                </c:pt>
                <c:pt idx="210">
                  <c:v>0.84125300000000003</c:v>
                </c:pt>
                <c:pt idx="211">
                  <c:v>0.84592900000000004</c:v>
                </c:pt>
                <c:pt idx="212">
                  <c:v>0.84850800000000004</c:v>
                </c:pt>
                <c:pt idx="213">
                  <c:v>0.85050199999999998</c:v>
                </c:pt>
                <c:pt idx="214">
                  <c:v>0.85285699999999998</c:v>
                </c:pt>
                <c:pt idx="215">
                  <c:v>0.85452099999999998</c:v>
                </c:pt>
                <c:pt idx="216">
                  <c:v>0.85714299999999999</c:v>
                </c:pt>
                <c:pt idx="217">
                  <c:v>0.86027799999999999</c:v>
                </c:pt>
                <c:pt idx="218">
                  <c:v>0.86264399999999997</c:v>
                </c:pt>
                <c:pt idx="219">
                  <c:v>0.86376600000000003</c:v>
                </c:pt>
                <c:pt idx="220">
                  <c:v>0.862182</c:v>
                </c:pt>
                <c:pt idx="221">
                  <c:v>0.85731199999999996</c:v>
                </c:pt>
                <c:pt idx="222">
                  <c:v>0.84998600000000002</c:v>
                </c:pt>
                <c:pt idx="223">
                  <c:v>0.84132899999999999</c:v>
                </c:pt>
                <c:pt idx="224">
                  <c:v>0.83056399999999997</c:v>
                </c:pt>
                <c:pt idx="225">
                  <c:v>0.81645100000000004</c:v>
                </c:pt>
                <c:pt idx="226">
                  <c:v>0.80151899999999998</c:v>
                </c:pt>
                <c:pt idx="227">
                  <c:v>0.78625</c:v>
                </c:pt>
                <c:pt idx="228">
                  <c:v>0.77117500000000005</c:v>
                </c:pt>
                <c:pt idx="229">
                  <c:v>0.75888</c:v>
                </c:pt>
                <c:pt idx="230">
                  <c:v>0.749004</c:v>
                </c:pt>
                <c:pt idx="231">
                  <c:v>0.73658400000000002</c:v>
                </c:pt>
                <c:pt idx="232">
                  <c:v>0.71854399999999996</c:v>
                </c:pt>
                <c:pt idx="233">
                  <c:v>0.69546200000000002</c:v>
                </c:pt>
                <c:pt idx="234">
                  <c:v>0.67142199999999996</c:v>
                </c:pt>
                <c:pt idx="235">
                  <c:v>0.649011</c:v>
                </c:pt>
                <c:pt idx="236">
                  <c:v>0.62856400000000001</c:v>
                </c:pt>
                <c:pt idx="237">
                  <c:v>0.61225700000000005</c:v>
                </c:pt>
                <c:pt idx="238">
                  <c:v>0.60173900000000002</c:v>
                </c:pt>
                <c:pt idx="239">
                  <c:v>0.59519</c:v>
                </c:pt>
                <c:pt idx="240">
                  <c:v>0.58971399999999996</c:v>
                </c:pt>
                <c:pt idx="241">
                  <c:v>0.585928</c:v>
                </c:pt>
                <c:pt idx="242">
                  <c:v>0.58159099999999997</c:v>
                </c:pt>
                <c:pt idx="243">
                  <c:v>0.57958200000000004</c:v>
                </c:pt>
                <c:pt idx="244">
                  <c:v>0.57826999999999995</c:v>
                </c:pt>
                <c:pt idx="245">
                  <c:v>0.57845999999999997</c:v>
                </c:pt>
                <c:pt idx="246">
                  <c:v>0.57879400000000003</c:v>
                </c:pt>
                <c:pt idx="247">
                  <c:v>0.57865599999999995</c:v>
                </c:pt>
                <c:pt idx="248">
                  <c:v>0.57869099999999996</c:v>
                </c:pt>
                <c:pt idx="249">
                  <c:v>0.578685</c:v>
                </c:pt>
                <c:pt idx="250">
                  <c:v>0.57852000000000003</c:v>
                </c:pt>
                <c:pt idx="251">
                  <c:v>0.57842099999999996</c:v>
                </c:pt>
                <c:pt idx="252">
                  <c:v>0.57835099999999995</c:v>
                </c:pt>
                <c:pt idx="253">
                  <c:v>0.57827300000000004</c:v>
                </c:pt>
                <c:pt idx="254">
                  <c:v>0.57828800000000002</c:v>
                </c:pt>
                <c:pt idx="255">
                  <c:v>0.57834799999999997</c:v>
                </c:pt>
                <c:pt idx="256">
                  <c:v>0.57841500000000001</c:v>
                </c:pt>
                <c:pt idx="257">
                  <c:v>0.57850100000000004</c:v>
                </c:pt>
                <c:pt idx="258">
                  <c:v>0.57850599999999996</c:v>
                </c:pt>
                <c:pt idx="259">
                  <c:v>0.57860100000000003</c:v>
                </c:pt>
                <c:pt idx="260">
                  <c:v>0.57858699999999996</c:v>
                </c:pt>
                <c:pt idx="261">
                  <c:v>0.57860800000000001</c:v>
                </c:pt>
                <c:pt idx="262">
                  <c:v>0.57854099999999997</c:v>
                </c:pt>
                <c:pt idx="263">
                  <c:v>0.57855199999999996</c:v>
                </c:pt>
                <c:pt idx="264">
                  <c:v>0.57854799999999995</c:v>
                </c:pt>
                <c:pt idx="265">
                  <c:v>0.57853399999999999</c:v>
                </c:pt>
                <c:pt idx="266">
                  <c:v>0.57863900000000001</c:v>
                </c:pt>
                <c:pt idx="267">
                  <c:v>0.57856799999999997</c:v>
                </c:pt>
                <c:pt idx="268">
                  <c:v>0.57858600000000004</c:v>
                </c:pt>
                <c:pt idx="269">
                  <c:v>0.578623</c:v>
                </c:pt>
                <c:pt idx="270">
                  <c:v>0.57859000000000005</c:v>
                </c:pt>
                <c:pt idx="271">
                  <c:v>0.57857099999999995</c:v>
                </c:pt>
                <c:pt idx="272">
                  <c:v>0.57857700000000001</c:v>
                </c:pt>
                <c:pt idx="273">
                  <c:v>0.57864599999999999</c:v>
                </c:pt>
                <c:pt idx="274">
                  <c:v>0.57860100000000003</c:v>
                </c:pt>
                <c:pt idx="275">
                  <c:v>0.57869199999999998</c:v>
                </c:pt>
                <c:pt idx="276">
                  <c:v>0.57878399999999997</c:v>
                </c:pt>
                <c:pt idx="277">
                  <c:v>0.57869099999999996</c:v>
                </c:pt>
                <c:pt idx="278">
                  <c:v>0.57862199999999997</c:v>
                </c:pt>
                <c:pt idx="279">
                  <c:v>0.57859300000000002</c:v>
                </c:pt>
                <c:pt idx="280">
                  <c:v>0.57857899999999995</c:v>
                </c:pt>
                <c:pt idx="281">
                  <c:v>0.57857400000000003</c:v>
                </c:pt>
                <c:pt idx="282">
                  <c:v>0.57858299999999996</c:v>
                </c:pt>
                <c:pt idx="283">
                  <c:v>0.57857599999999998</c:v>
                </c:pt>
                <c:pt idx="284">
                  <c:v>0.57855900000000005</c:v>
                </c:pt>
                <c:pt idx="285">
                  <c:v>0.57853600000000005</c:v>
                </c:pt>
                <c:pt idx="286">
                  <c:v>0.57850000000000001</c:v>
                </c:pt>
                <c:pt idx="287">
                  <c:v>0.578457</c:v>
                </c:pt>
                <c:pt idx="288">
                  <c:v>0.57844200000000001</c:v>
                </c:pt>
                <c:pt idx="289">
                  <c:v>0.57856700000000005</c:v>
                </c:pt>
                <c:pt idx="290">
                  <c:v>0.57877100000000004</c:v>
                </c:pt>
                <c:pt idx="291">
                  <c:v>0.57875799999999999</c:v>
                </c:pt>
                <c:pt idx="292">
                  <c:v>0.57868600000000003</c:v>
                </c:pt>
                <c:pt idx="293">
                  <c:v>0.57874899999999996</c:v>
                </c:pt>
                <c:pt idx="294">
                  <c:v>0.57877800000000001</c:v>
                </c:pt>
                <c:pt idx="295">
                  <c:v>0.57865200000000006</c:v>
                </c:pt>
                <c:pt idx="296">
                  <c:v>0.57851600000000003</c:v>
                </c:pt>
                <c:pt idx="297">
                  <c:v>0.57848100000000002</c:v>
                </c:pt>
                <c:pt idx="298">
                  <c:v>0.57837300000000003</c:v>
                </c:pt>
                <c:pt idx="299">
                  <c:v>0.57840400000000003</c:v>
                </c:pt>
                <c:pt idx="300">
                  <c:v>0.57850000000000001</c:v>
                </c:pt>
                <c:pt idx="301">
                  <c:v>0.57852700000000001</c:v>
                </c:pt>
                <c:pt idx="302">
                  <c:v>0.57858200000000004</c:v>
                </c:pt>
                <c:pt idx="303">
                  <c:v>0.57859700000000003</c:v>
                </c:pt>
                <c:pt idx="304">
                  <c:v>0.57868200000000003</c:v>
                </c:pt>
                <c:pt idx="305">
                  <c:v>0.57889999999999997</c:v>
                </c:pt>
                <c:pt idx="306">
                  <c:v>0.57869099999999996</c:v>
                </c:pt>
                <c:pt idx="307">
                  <c:v>0.57838299999999998</c:v>
                </c:pt>
                <c:pt idx="308">
                  <c:v>0.57831100000000002</c:v>
                </c:pt>
                <c:pt idx="309">
                  <c:v>0.57828199999999996</c:v>
                </c:pt>
                <c:pt idx="310">
                  <c:v>0.57825099999999996</c:v>
                </c:pt>
                <c:pt idx="311">
                  <c:v>0.57855000000000001</c:v>
                </c:pt>
                <c:pt idx="312">
                  <c:v>0.57876899999999998</c:v>
                </c:pt>
                <c:pt idx="313">
                  <c:v>0.57867199999999996</c:v>
                </c:pt>
                <c:pt idx="314">
                  <c:v>0.57855400000000001</c:v>
                </c:pt>
                <c:pt idx="315">
                  <c:v>0.57850100000000004</c:v>
                </c:pt>
                <c:pt idx="316">
                  <c:v>0.57841900000000002</c:v>
                </c:pt>
                <c:pt idx="317">
                  <c:v>0.57833100000000004</c:v>
                </c:pt>
                <c:pt idx="318">
                  <c:v>0.57833999999999997</c:v>
                </c:pt>
                <c:pt idx="319">
                  <c:v>0.57838699999999998</c:v>
                </c:pt>
                <c:pt idx="320">
                  <c:v>0.57835099999999995</c:v>
                </c:pt>
                <c:pt idx="321">
                  <c:v>0.57838800000000001</c:v>
                </c:pt>
                <c:pt idx="322">
                  <c:v>0.57847700000000002</c:v>
                </c:pt>
                <c:pt idx="323">
                  <c:v>0.57853600000000005</c:v>
                </c:pt>
                <c:pt idx="324">
                  <c:v>0.57849499999999998</c:v>
                </c:pt>
                <c:pt idx="325">
                  <c:v>0.578426</c:v>
                </c:pt>
                <c:pt idx="326">
                  <c:v>0.57839200000000002</c:v>
                </c:pt>
                <c:pt idx="327">
                  <c:v>0.57841600000000004</c:v>
                </c:pt>
                <c:pt idx="328">
                  <c:v>0.57846600000000004</c:v>
                </c:pt>
                <c:pt idx="329">
                  <c:v>0.57849899999999999</c:v>
                </c:pt>
                <c:pt idx="330">
                  <c:v>0.57844200000000001</c:v>
                </c:pt>
                <c:pt idx="331">
                  <c:v>0.57851699999999995</c:v>
                </c:pt>
                <c:pt idx="332">
                  <c:v>0.578457</c:v>
                </c:pt>
                <c:pt idx="333">
                  <c:v>0.57848100000000002</c:v>
                </c:pt>
                <c:pt idx="334">
                  <c:v>0.57847999999999999</c:v>
                </c:pt>
                <c:pt idx="335">
                  <c:v>0.578484</c:v>
                </c:pt>
                <c:pt idx="336">
                  <c:v>0.57836399999999999</c:v>
                </c:pt>
                <c:pt idx="337">
                  <c:v>0.57840199999999997</c:v>
                </c:pt>
                <c:pt idx="338">
                  <c:v>0.578488</c:v>
                </c:pt>
                <c:pt idx="339">
                  <c:v>0.57848699999999997</c:v>
                </c:pt>
                <c:pt idx="340">
                  <c:v>0.578434</c:v>
                </c:pt>
                <c:pt idx="341">
                  <c:v>0.57843500000000003</c:v>
                </c:pt>
                <c:pt idx="342">
                  <c:v>0.57839300000000005</c:v>
                </c:pt>
                <c:pt idx="343">
                  <c:v>0.57836500000000002</c:v>
                </c:pt>
                <c:pt idx="344">
                  <c:v>0.57831200000000005</c:v>
                </c:pt>
                <c:pt idx="345">
                  <c:v>0.57833999999999997</c:v>
                </c:pt>
                <c:pt idx="346">
                  <c:v>0.578403</c:v>
                </c:pt>
                <c:pt idx="347">
                  <c:v>0.57846600000000004</c:v>
                </c:pt>
                <c:pt idx="348">
                  <c:v>0.57844899999999999</c:v>
                </c:pt>
                <c:pt idx="349">
                  <c:v>0.57835300000000001</c:v>
                </c:pt>
                <c:pt idx="350">
                  <c:v>0.57834700000000006</c:v>
                </c:pt>
                <c:pt idx="351">
                  <c:v>0.57835800000000004</c:v>
                </c:pt>
                <c:pt idx="352">
                  <c:v>0.57842899999999997</c:v>
                </c:pt>
                <c:pt idx="353">
                  <c:v>0.57843699999999998</c:v>
                </c:pt>
                <c:pt idx="354">
                  <c:v>0.57837099999999997</c:v>
                </c:pt>
                <c:pt idx="355">
                  <c:v>0.57831500000000002</c:v>
                </c:pt>
                <c:pt idx="356">
                  <c:v>0.57830999999999999</c:v>
                </c:pt>
                <c:pt idx="357">
                  <c:v>0.57823999999999998</c:v>
                </c:pt>
                <c:pt idx="358">
                  <c:v>0.57827799999999996</c:v>
                </c:pt>
                <c:pt idx="359">
                  <c:v>0.57834799999999997</c:v>
                </c:pt>
                <c:pt idx="360">
                  <c:v>0.57847800000000005</c:v>
                </c:pt>
                <c:pt idx="361">
                  <c:v>0.57849899999999999</c:v>
                </c:pt>
                <c:pt idx="362">
                  <c:v>0.57847800000000005</c:v>
                </c:pt>
                <c:pt idx="363">
                  <c:v>0.57856300000000005</c:v>
                </c:pt>
                <c:pt idx="364">
                  <c:v>0.57832600000000001</c:v>
                </c:pt>
                <c:pt idx="365">
                  <c:v>0.57803000000000004</c:v>
                </c:pt>
                <c:pt idx="366">
                  <c:v>0.57819100000000001</c:v>
                </c:pt>
                <c:pt idx="367">
                  <c:v>0.57845999999999997</c:v>
                </c:pt>
                <c:pt idx="368">
                  <c:v>0.57856099999999999</c:v>
                </c:pt>
                <c:pt idx="369">
                  <c:v>0.57840100000000005</c:v>
                </c:pt>
                <c:pt idx="370">
                  <c:v>0.57819600000000004</c:v>
                </c:pt>
                <c:pt idx="371">
                  <c:v>0.57835700000000001</c:v>
                </c:pt>
                <c:pt idx="372">
                  <c:v>0.57886300000000002</c:v>
                </c:pt>
                <c:pt idx="373">
                  <c:v>0.57902699999999996</c:v>
                </c:pt>
                <c:pt idx="374">
                  <c:v>0.57938000000000001</c:v>
                </c:pt>
                <c:pt idx="375">
                  <c:v>0.57845199999999997</c:v>
                </c:pt>
                <c:pt idx="376">
                  <c:v>0.57739799999999997</c:v>
                </c:pt>
                <c:pt idx="377">
                  <c:v>0.57683300000000004</c:v>
                </c:pt>
                <c:pt idx="378">
                  <c:v>0.57595200000000002</c:v>
                </c:pt>
                <c:pt idx="379">
                  <c:v>0.57575699999999996</c:v>
                </c:pt>
                <c:pt idx="380">
                  <c:v>0.58061099999999999</c:v>
                </c:pt>
                <c:pt idx="381">
                  <c:v>0.59233199999999997</c:v>
                </c:pt>
                <c:pt idx="382">
                  <c:v>0.61051299999999997</c:v>
                </c:pt>
                <c:pt idx="383">
                  <c:v>0.63297899999999996</c:v>
                </c:pt>
                <c:pt idx="384">
                  <c:v>0.64809799999999995</c:v>
                </c:pt>
                <c:pt idx="385">
                  <c:v>0.65985199999999999</c:v>
                </c:pt>
                <c:pt idx="386">
                  <c:v>0.67426699999999995</c:v>
                </c:pt>
                <c:pt idx="387">
                  <c:v>0.69222700000000004</c:v>
                </c:pt>
                <c:pt idx="388">
                  <c:v>0.71284099999999995</c:v>
                </c:pt>
                <c:pt idx="389">
                  <c:v>0.734371</c:v>
                </c:pt>
                <c:pt idx="390">
                  <c:v>0.75462200000000001</c:v>
                </c:pt>
                <c:pt idx="391">
                  <c:v>0.77293699999999999</c:v>
                </c:pt>
                <c:pt idx="392">
                  <c:v>0.78897700000000004</c:v>
                </c:pt>
                <c:pt idx="393">
                  <c:v>0.80244000000000004</c:v>
                </c:pt>
                <c:pt idx="394">
                  <c:v>0.81352599999999997</c:v>
                </c:pt>
                <c:pt idx="395">
                  <c:v>0.82451700000000006</c:v>
                </c:pt>
                <c:pt idx="396">
                  <c:v>0.83518599999999998</c:v>
                </c:pt>
                <c:pt idx="397">
                  <c:v>0.84468699999999997</c:v>
                </c:pt>
                <c:pt idx="398">
                  <c:v>0.85225799999999996</c:v>
                </c:pt>
                <c:pt idx="399">
                  <c:v>0.85767000000000004</c:v>
                </c:pt>
                <c:pt idx="400">
                  <c:v>0.86373699999999998</c:v>
                </c:pt>
                <c:pt idx="401">
                  <c:v>0.86919299999999999</c:v>
                </c:pt>
                <c:pt idx="402">
                  <c:v>0.87247300000000005</c:v>
                </c:pt>
                <c:pt idx="403">
                  <c:v>0.87317100000000003</c:v>
                </c:pt>
                <c:pt idx="404">
                  <c:v>0.87331099999999995</c:v>
                </c:pt>
                <c:pt idx="405">
                  <c:v>0.88015699999999997</c:v>
                </c:pt>
                <c:pt idx="406">
                  <c:v>0.89573800000000003</c:v>
                </c:pt>
                <c:pt idx="407">
                  <c:v>0.91930900000000004</c:v>
                </c:pt>
                <c:pt idx="408">
                  <c:v>0.94466600000000001</c:v>
                </c:pt>
                <c:pt idx="409">
                  <c:v>0.96640300000000001</c:v>
                </c:pt>
                <c:pt idx="410">
                  <c:v>0.98183500000000001</c:v>
                </c:pt>
                <c:pt idx="411">
                  <c:v>0.99116000000000004</c:v>
                </c:pt>
                <c:pt idx="412">
                  <c:v>0.99601700000000004</c:v>
                </c:pt>
                <c:pt idx="413">
                  <c:v>0.99636800000000003</c:v>
                </c:pt>
                <c:pt idx="414">
                  <c:v>0.99177899999999997</c:v>
                </c:pt>
                <c:pt idx="415">
                  <c:v>0.98527299999999995</c:v>
                </c:pt>
                <c:pt idx="416">
                  <c:v>0.98375599999999996</c:v>
                </c:pt>
                <c:pt idx="417">
                  <c:v>0.98670599999999997</c:v>
                </c:pt>
                <c:pt idx="418">
                  <c:v>0.99762300000000004</c:v>
                </c:pt>
                <c:pt idx="419">
                  <c:v>1.007612</c:v>
                </c:pt>
                <c:pt idx="420">
                  <c:v>1.0113760000000001</c:v>
                </c:pt>
                <c:pt idx="421">
                  <c:v>1.00786</c:v>
                </c:pt>
                <c:pt idx="422">
                  <c:v>0.99923200000000001</c:v>
                </c:pt>
                <c:pt idx="423">
                  <c:v>0.98655599999999999</c:v>
                </c:pt>
                <c:pt idx="424">
                  <c:v>0.97667599999999999</c:v>
                </c:pt>
                <c:pt idx="425">
                  <c:v>0.97346100000000002</c:v>
                </c:pt>
                <c:pt idx="426">
                  <c:v>0.97299199999999997</c:v>
                </c:pt>
                <c:pt idx="427">
                  <c:v>0.96270699999999998</c:v>
                </c:pt>
                <c:pt idx="428">
                  <c:v>0.93890799999999996</c:v>
                </c:pt>
                <c:pt idx="429">
                  <c:v>0.91034899999999996</c:v>
                </c:pt>
                <c:pt idx="430">
                  <c:v>0.88635699999999995</c:v>
                </c:pt>
                <c:pt idx="431">
                  <c:v>0.87006099999999997</c:v>
                </c:pt>
                <c:pt idx="432">
                  <c:v>0.86210600000000004</c:v>
                </c:pt>
                <c:pt idx="433">
                  <c:v>0.86158100000000004</c:v>
                </c:pt>
                <c:pt idx="434">
                  <c:v>0.86785100000000004</c:v>
                </c:pt>
                <c:pt idx="435">
                  <c:v>0.88488</c:v>
                </c:pt>
                <c:pt idx="436">
                  <c:v>0.90875600000000001</c:v>
                </c:pt>
                <c:pt idx="437">
                  <c:v>0.93181700000000001</c:v>
                </c:pt>
                <c:pt idx="438">
                  <c:v>0.94780200000000003</c:v>
                </c:pt>
                <c:pt idx="439">
                  <c:v>0.95705200000000001</c:v>
                </c:pt>
                <c:pt idx="440">
                  <c:v>0.95788799999999996</c:v>
                </c:pt>
                <c:pt idx="441">
                  <c:v>0.95515300000000003</c:v>
                </c:pt>
                <c:pt idx="442">
                  <c:v>0.95762899999999995</c:v>
                </c:pt>
                <c:pt idx="443">
                  <c:v>0.96840400000000004</c:v>
                </c:pt>
                <c:pt idx="444">
                  <c:v>0.987209</c:v>
                </c:pt>
                <c:pt idx="445">
                  <c:v>1.012068</c:v>
                </c:pt>
                <c:pt idx="446">
                  <c:v>1.040454</c:v>
                </c:pt>
                <c:pt idx="447">
                  <c:v>1.0648489999999999</c:v>
                </c:pt>
                <c:pt idx="448">
                  <c:v>1.084435</c:v>
                </c:pt>
                <c:pt idx="449">
                  <c:v>1.0989599999999999</c:v>
                </c:pt>
                <c:pt idx="450">
                  <c:v>1.1107769999999999</c:v>
                </c:pt>
                <c:pt idx="451">
                  <c:v>1.121165</c:v>
                </c:pt>
                <c:pt idx="452">
                  <c:v>1.1281859999999999</c:v>
                </c:pt>
                <c:pt idx="453">
                  <c:v>1.1294139999999999</c:v>
                </c:pt>
                <c:pt idx="454">
                  <c:v>1.1280399999999999</c:v>
                </c:pt>
                <c:pt idx="455">
                  <c:v>1.1299589999999999</c:v>
                </c:pt>
                <c:pt idx="456">
                  <c:v>1.136916</c:v>
                </c:pt>
                <c:pt idx="457">
                  <c:v>1.1496740000000001</c:v>
                </c:pt>
                <c:pt idx="458">
                  <c:v>1.1684289999999999</c:v>
                </c:pt>
                <c:pt idx="459">
                  <c:v>1.186436</c:v>
                </c:pt>
                <c:pt idx="460">
                  <c:v>1.197398</c:v>
                </c:pt>
                <c:pt idx="461">
                  <c:v>1.200996</c:v>
                </c:pt>
                <c:pt idx="462">
                  <c:v>1.1966779999999999</c:v>
                </c:pt>
                <c:pt idx="463">
                  <c:v>1.1865779999999999</c:v>
                </c:pt>
                <c:pt idx="464">
                  <c:v>1.1729750000000001</c:v>
                </c:pt>
                <c:pt idx="465">
                  <c:v>1.162282</c:v>
                </c:pt>
                <c:pt idx="466">
                  <c:v>1.1611849999999999</c:v>
                </c:pt>
                <c:pt idx="467">
                  <c:v>1.1661779999999999</c:v>
                </c:pt>
                <c:pt idx="468">
                  <c:v>1.1754599999999999</c:v>
                </c:pt>
                <c:pt idx="469">
                  <c:v>1.1828479999999999</c:v>
                </c:pt>
                <c:pt idx="470">
                  <c:v>1.1859919999999999</c:v>
                </c:pt>
                <c:pt idx="471">
                  <c:v>1.183584</c:v>
                </c:pt>
                <c:pt idx="472">
                  <c:v>1.176696</c:v>
                </c:pt>
                <c:pt idx="473">
                  <c:v>1.1730830000000001</c:v>
                </c:pt>
                <c:pt idx="474">
                  <c:v>1.1754830000000001</c:v>
                </c:pt>
                <c:pt idx="475">
                  <c:v>1.177171</c:v>
                </c:pt>
                <c:pt idx="476">
                  <c:v>1.171602</c:v>
                </c:pt>
                <c:pt idx="477">
                  <c:v>1.1647780000000001</c:v>
                </c:pt>
                <c:pt idx="478">
                  <c:v>1.16405</c:v>
                </c:pt>
                <c:pt idx="479">
                  <c:v>1.1721839999999999</c:v>
                </c:pt>
                <c:pt idx="480">
                  <c:v>1.187764</c:v>
                </c:pt>
                <c:pt idx="481">
                  <c:v>1.2099439999999999</c:v>
                </c:pt>
                <c:pt idx="482">
                  <c:v>1.2258439999999999</c:v>
                </c:pt>
                <c:pt idx="483">
                  <c:v>1.2293400000000001</c:v>
                </c:pt>
                <c:pt idx="484">
                  <c:v>1.2278340000000001</c:v>
                </c:pt>
                <c:pt idx="485">
                  <c:v>1.2306490000000001</c:v>
                </c:pt>
                <c:pt idx="486">
                  <c:v>1.2356370000000001</c:v>
                </c:pt>
                <c:pt idx="487">
                  <c:v>1.2361949999999999</c:v>
                </c:pt>
                <c:pt idx="488">
                  <c:v>1.231182</c:v>
                </c:pt>
                <c:pt idx="489">
                  <c:v>1.2231959999999999</c:v>
                </c:pt>
                <c:pt idx="490">
                  <c:v>1.218872</c:v>
                </c:pt>
                <c:pt idx="491">
                  <c:v>1.2223310000000001</c:v>
                </c:pt>
                <c:pt idx="492">
                  <c:v>1.2354259999999999</c:v>
                </c:pt>
                <c:pt idx="493">
                  <c:v>1.255876</c:v>
                </c:pt>
                <c:pt idx="494">
                  <c:v>1.27705</c:v>
                </c:pt>
                <c:pt idx="495">
                  <c:v>1.2932939999999999</c:v>
                </c:pt>
                <c:pt idx="496">
                  <c:v>1.303712</c:v>
                </c:pt>
                <c:pt idx="497">
                  <c:v>1.3100160000000001</c:v>
                </c:pt>
                <c:pt idx="498">
                  <c:v>1.3119430000000001</c:v>
                </c:pt>
                <c:pt idx="499">
                  <c:v>1.306605</c:v>
                </c:pt>
                <c:pt idx="500">
                  <c:v>1.296082</c:v>
                </c:pt>
                <c:pt idx="501">
                  <c:v>1.2808310000000001</c:v>
                </c:pt>
                <c:pt idx="502">
                  <c:v>1.2602249999999999</c:v>
                </c:pt>
                <c:pt idx="503">
                  <c:v>1.2351700000000001</c:v>
                </c:pt>
                <c:pt idx="504">
                  <c:v>1.2071529999999999</c:v>
                </c:pt>
                <c:pt idx="505">
                  <c:v>1.182256</c:v>
                </c:pt>
                <c:pt idx="506">
                  <c:v>1.1669579999999999</c:v>
                </c:pt>
                <c:pt idx="507">
                  <c:v>1.159413</c:v>
                </c:pt>
                <c:pt idx="508">
                  <c:v>1.159116</c:v>
                </c:pt>
                <c:pt idx="509">
                  <c:v>1.1590769999999999</c:v>
                </c:pt>
                <c:pt idx="510">
                  <c:v>1.153375</c:v>
                </c:pt>
                <c:pt idx="511">
                  <c:v>1.141335</c:v>
                </c:pt>
                <c:pt idx="512">
                  <c:v>1.12504</c:v>
                </c:pt>
                <c:pt idx="513">
                  <c:v>1.109477</c:v>
                </c:pt>
                <c:pt idx="514">
                  <c:v>1.098678</c:v>
                </c:pt>
                <c:pt idx="515">
                  <c:v>1.0916619999999999</c:v>
                </c:pt>
                <c:pt idx="516">
                  <c:v>1.0907039999999999</c:v>
                </c:pt>
                <c:pt idx="517">
                  <c:v>1.0983259999999999</c:v>
                </c:pt>
                <c:pt idx="518">
                  <c:v>1.11297</c:v>
                </c:pt>
                <c:pt idx="519">
                  <c:v>1.126301</c:v>
                </c:pt>
                <c:pt idx="520">
                  <c:v>1.1354010000000001</c:v>
                </c:pt>
                <c:pt idx="521">
                  <c:v>1.1390279999999999</c:v>
                </c:pt>
                <c:pt idx="522">
                  <c:v>1.1356059999999999</c:v>
                </c:pt>
                <c:pt idx="523">
                  <c:v>1.1262289999999999</c:v>
                </c:pt>
                <c:pt idx="524">
                  <c:v>1.112514</c:v>
                </c:pt>
                <c:pt idx="525">
                  <c:v>1.1016250000000001</c:v>
                </c:pt>
                <c:pt idx="526">
                  <c:v>1.09924</c:v>
                </c:pt>
                <c:pt idx="527">
                  <c:v>1.1013729999999999</c:v>
                </c:pt>
                <c:pt idx="528">
                  <c:v>1.1018669999999999</c:v>
                </c:pt>
                <c:pt idx="529">
                  <c:v>1.0966480000000001</c:v>
                </c:pt>
                <c:pt idx="530">
                  <c:v>1.0859030000000001</c:v>
                </c:pt>
                <c:pt idx="531">
                  <c:v>1.0707960000000001</c:v>
                </c:pt>
                <c:pt idx="532">
                  <c:v>1.0521419999999999</c:v>
                </c:pt>
                <c:pt idx="533">
                  <c:v>1.0299259999999999</c:v>
                </c:pt>
                <c:pt idx="534">
                  <c:v>1.0051479999999999</c:v>
                </c:pt>
                <c:pt idx="535">
                  <c:v>0.98370199999999997</c:v>
                </c:pt>
                <c:pt idx="536">
                  <c:v>0.96945300000000001</c:v>
                </c:pt>
                <c:pt idx="537">
                  <c:v>0.96208400000000005</c:v>
                </c:pt>
                <c:pt idx="538">
                  <c:v>0.961113</c:v>
                </c:pt>
                <c:pt idx="539">
                  <c:v>0.95796700000000001</c:v>
                </c:pt>
                <c:pt idx="540">
                  <c:v>0.94901500000000005</c:v>
                </c:pt>
                <c:pt idx="541">
                  <c:v>0.93730199999999997</c:v>
                </c:pt>
                <c:pt idx="542">
                  <c:v>0.92878899999999998</c:v>
                </c:pt>
                <c:pt idx="543">
                  <c:v>0.92934700000000003</c:v>
                </c:pt>
                <c:pt idx="544">
                  <c:v>0.93579000000000001</c:v>
                </c:pt>
                <c:pt idx="545">
                  <c:v>0.94124099999999999</c:v>
                </c:pt>
                <c:pt idx="546">
                  <c:v>0.94171899999999997</c:v>
                </c:pt>
                <c:pt idx="547">
                  <c:v>0.938504</c:v>
                </c:pt>
                <c:pt idx="548">
                  <c:v>0.93790899999999999</c:v>
                </c:pt>
                <c:pt idx="549">
                  <c:v>0.94461799999999996</c:v>
                </c:pt>
                <c:pt idx="550">
                  <c:v>0.95971499999999998</c:v>
                </c:pt>
                <c:pt idx="551">
                  <c:v>0.97700299999999995</c:v>
                </c:pt>
                <c:pt idx="552">
                  <c:v>0.98914100000000005</c:v>
                </c:pt>
                <c:pt idx="553">
                  <c:v>0.99444500000000002</c:v>
                </c:pt>
                <c:pt idx="554">
                  <c:v>0.99429100000000004</c:v>
                </c:pt>
                <c:pt idx="555">
                  <c:v>0.98868800000000001</c:v>
                </c:pt>
                <c:pt idx="556">
                  <c:v>0.97713000000000005</c:v>
                </c:pt>
                <c:pt idx="557">
                  <c:v>0.96235000000000004</c:v>
                </c:pt>
                <c:pt idx="558">
                  <c:v>0.94963500000000001</c:v>
                </c:pt>
                <c:pt idx="559">
                  <c:v>0.94435999999999998</c:v>
                </c:pt>
                <c:pt idx="560">
                  <c:v>0.945905</c:v>
                </c:pt>
                <c:pt idx="561">
                  <c:v>0.95391800000000004</c:v>
                </c:pt>
                <c:pt idx="562">
                  <c:v>0.97062199999999998</c:v>
                </c:pt>
                <c:pt idx="563">
                  <c:v>0.98992999999999998</c:v>
                </c:pt>
                <c:pt idx="564">
                  <c:v>1.0037210000000001</c:v>
                </c:pt>
                <c:pt idx="565">
                  <c:v>1.0121659999999999</c:v>
                </c:pt>
                <c:pt idx="566">
                  <c:v>1.0221830000000001</c:v>
                </c:pt>
                <c:pt idx="567">
                  <c:v>1.037239</c:v>
                </c:pt>
                <c:pt idx="568">
                  <c:v>1.051544</c:v>
                </c:pt>
                <c:pt idx="569">
                  <c:v>1.0608109999999999</c:v>
                </c:pt>
                <c:pt idx="570">
                  <c:v>1.0649040000000001</c:v>
                </c:pt>
                <c:pt idx="571">
                  <c:v>1.063844</c:v>
                </c:pt>
                <c:pt idx="572">
                  <c:v>1.0580149999999999</c:v>
                </c:pt>
                <c:pt idx="573">
                  <c:v>1.0474410000000001</c:v>
                </c:pt>
                <c:pt idx="574">
                  <c:v>1.0319290000000001</c:v>
                </c:pt>
                <c:pt idx="575">
                  <c:v>1.0122249999999999</c:v>
                </c:pt>
                <c:pt idx="576">
                  <c:v>0.98746999999999996</c:v>
                </c:pt>
                <c:pt idx="577">
                  <c:v>0.95829399999999998</c:v>
                </c:pt>
                <c:pt idx="578">
                  <c:v>0.92387399999999997</c:v>
                </c:pt>
                <c:pt idx="579">
                  <c:v>0.89254199999999995</c:v>
                </c:pt>
                <c:pt idx="580">
                  <c:v>0.86832799999999999</c:v>
                </c:pt>
                <c:pt idx="581">
                  <c:v>0.85148699999999999</c:v>
                </c:pt>
                <c:pt idx="582">
                  <c:v>0.84382500000000005</c:v>
                </c:pt>
                <c:pt idx="583">
                  <c:v>0.84040400000000004</c:v>
                </c:pt>
                <c:pt idx="584">
                  <c:v>0.83308700000000002</c:v>
                </c:pt>
                <c:pt idx="585">
                  <c:v>0.82198300000000002</c:v>
                </c:pt>
                <c:pt idx="586">
                  <c:v>0.81500099999999998</c:v>
                </c:pt>
                <c:pt idx="587">
                  <c:v>0.81387100000000001</c:v>
                </c:pt>
                <c:pt idx="588">
                  <c:v>0.82009500000000002</c:v>
                </c:pt>
                <c:pt idx="589">
                  <c:v>0.83535300000000001</c:v>
                </c:pt>
                <c:pt idx="590">
                  <c:v>0.85947799999999996</c:v>
                </c:pt>
                <c:pt idx="591">
                  <c:v>0.88989600000000002</c:v>
                </c:pt>
                <c:pt idx="592">
                  <c:v>0.92498000000000002</c:v>
                </c:pt>
                <c:pt idx="593">
                  <c:v>0.96219600000000005</c:v>
                </c:pt>
                <c:pt idx="594">
                  <c:v>1.002308</c:v>
                </c:pt>
                <c:pt idx="595">
                  <c:v>1.0444040000000001</c:v>
                </c:pt>
                <c:pt idx="596">
                  <c:v>1.086679</c:v>
                </c:pt>
                <c:pt idx="597">
                  <c:v>1.124088</c:v>
                </c:pt>
                <c:pt idx="598">
                  <c:v>1.155421</c:v>
                </c:pt>
                <c:pt idx="599">
                  <c:v>1.1811609999999999</c:v>
                </c:pt>
                <c:pt idx="600">
                  <c:v>1.20062</c:v>
                </c:pt>
                <c:pt idx="601">
                  <c:v>1.2133149999999999</c:v>
                </c:pt>
                <c:pt idx="602">
                  <c:v>1.2193369999999999</c:v>
                </c:pt>
                <c:pt idx="603">
                  <c:v>1.218896</c:v>
                </c:pt>
                <c:pt idx="604">
                  <c:v>1.2123159999999999</c:v>
                </c:pt>
                <c:pt idx="605">
                  <c:v>1.2006019999999999</c:v>
                </c:pt>
                <c:pt idx="606">
                  <c:v>1.18483</c:v>
                </c:pt>
                <c:pt idx="607">
                  <c:v>1.166598</c:v>
                </c:pt>
                <c:pt idx="608">
                  <c:v>1.151554</c:v>
                </c:pt>
                <c:pt idx="609">
                  <c:v>1.1439170000000001</c:v>
                </c:pt>
                <c:pt idx="610">
                  <c:v>1.1441490000000001</c:v>
                </c:pt>
                <c:pt idx="611">
                  <c:v>1.151675</c:v>
                </c:pt>
                <c:pt idx="612">
                  <c:v>1.167259</c:v>
                </c:pt>
                <c:pt idx="613">
                  <c:v>1.1866699999999999</c:v>
                </c:pt>
                <c:pt idx="614">
                  <c:v>1.202072</c:v>
                </c:pt>
                <c:pt idx="615">
                  <c:v>1.211924</c:v>
                </c:pt>
                <c:pt idx="616">
                  <c:v>1.2167650000000001</c:v>
                </c:pt>
                <c:pt idx="617">
                  <c:v>1.215363</c:v>
                </c:pt>
                <c:pt idx="618">
                  <c:v>1.2085790000000001</c:v>
                </c:pt>
                <c:pt idx="619">
                  <c:v>1.195867</c:v>
                </c:pt>
                <c:pt idx="620">
                  <c:v>1.177003</c:v>
                </c:pt>
                <c:pt idx="621">
                  <c:v>1.1559790000000001</c:v>
                </c:pt>
                <c:pt idx="622">
                  <c:v>1.1361870000000001</c:v>
                </c:pt>
                <c:pt idx="623">
                  <c:v>1.1167609999999999</c:v>
                </c:pt>
                <c:pt idx="624">
                  <c:v>1.0963449999999999</c:v>
                </c:pt>
                <c:pt idx="625">
                  <c:v>1.080003</c:v>
                </c:pt>
                <c:pt idx="626">
                  <c:v>1.070076</c:v>
                </c:pt>
                <c:pt idx="627">
                  <c:v>1.0654520000000001</c:v>
                </c:pt>
                <c:pt idx="628">
                  <c:v>1.0573790000000001</c:v>
                </c:pt>
                <c:pt idx="629">
                  <c:v>1.04467</c:v>
                </c:pt>
                <c:pt idx="630">
                  <c:v>1.0301720000000001</c:v>
                </c:pt>
                <c:pt idx="631">
                  <c:v>1.0150539999999999</c:v>
                </c:pt>
                <c:pt idx="632">
                  <c:v>1.003449</c:v>
                </c:pt>
                <c:pt idx="633">
                  <c:v>0.99837500000000001</c:v>
                </c:pt>
                <c:pt idx="634">
                  <c:v>0.99610500000000002</c:v>
                </c:pt>
                <c:pt idx="635">
                  <c:v>0.98891499999999999</c:v>
                </c:pt>
                <c:pt idx="636">
                  <c:v>0.97613499999999997</c:v>
                </c:pt>
                <c:pt idx="637">
                  <c:v>0.95843800000000001</c:v>
                </c:pt>
                <c:pt idx="638">
                  <c:v>0.93652999999999997</c:v>
                </c:pt>
                <c:pt idx="639">
                  <c:v>0.91672299999999995</c:v>
                </c:pt>
                <c:pt idx="640">
                  <c:v>0.90659500000000004</c:v>
                </c:pt>
                <c:pt idx="641">
                  <c:v>0.90729499999999996</c:v>
                </c:pt>
                <c:pt idx="642">
                  <c:v>0.91095700000000002</c:v>
                </c:pt>
                <c:pt idx="643">
                  <c:v>0.91096699999999997</c:v>
                </c:pt>
                <c:pt idx="644">
                  <c:v>0.90586199999999995</c:v>
                </c:pt>
                <c:pt idx="645">
                  <c:v>0.89639400000000002</c:v>
                </c:pt>
                <c:pt idx="646">
                  <c:v>0.88565899999999997</c:v>
                </c:pt>
                <c:pt idx="647">
                  <c:v>0.88040799999999997</c:v>
                </c:pt>
                <c:pt idx="648">
                  <c:v>0.88348499999999996</c:v>
                </c:pt>
                <c:pt idx="649">
                  <c:v>0.89348099999999997</c:v>
                </c:pt>
                <c:pt idx="650">
                  <c:v>0.90144199999999997</c:v>
                </c:pt>
                <c:pt idx="651">
                  <c:v>0.90372699999999995</c:v>
                </c:pt>
                <c:pt idx="652">
                  <c:v>0.89921200000000001</c:v>
                </c:pt>
                <c:pt idx="653">
                  <c:v>0.88637999999999995</c:v>
                </c:pt>
                <c:pt idx="654">
                  <c:v>0.86650899999999997</c:v>
                </c:pt>
                <c:pt idx="655">
                  <c:v>0.84095799999999998</c:v>
                </c:pt>
                <c:pt idx="656">
                  <c:v>0.811006</c:v>
                </c:pt>
                <c:pt idx="657">
                  <c:v>0.77686100000000002</c:v>
                </c:pt>
                <c:pt idx="658">
                  <c:v>0.74363000000000001</c:v>
                </c:pt>
                <c:pt idx="659">
                  <c:v>0.71715899999999999</c:v>
                </c:pt>
                <c:pt idx="660">
                  <c:v>0.69997100000000001</c:v>
                </c:pt>
                <c:pt idx="661">
                  <c:v>0.69357800000000003</c:v>
                </c:pt>
                <c:pt idx="662">
                  <c:v>0.69679599999999997</c:v>
                </c:pt>
                <c:pt idx="663">
                  <c:v>0.70553600000000005</c:v>
                </c:pt>
                <c:pt idx="664">
                  <c:v>0.71041100000000001</c:v>
                </c:pt>
                <c:pt idx="665">
                  <c:v>0.70686599999999999</c:v>
                </c:pt>
                <c:pt idx="666">
                  <c:v>0.69517899999999999</c:v>
                </c:pt>
                <c:pt idx="667">
                  <c:v>0.67669500000000005</c:v>
                </c:pt>
                <c:pt idx="668">
                  <c:v>0.65354000000000001</c:v>
                </c:pt>
                <c:pt idx="669">
                  <c:v>0.63212000000000002</c:v>
                </c:pt>
                <c:pt idx="670">
                  <c:v>0.61892599999999998</c:v>
                </c:pt>
                <c:pt idx="671">
                  <c:v>0.613533</c:v>
                </c:pt>
                <c:pt idx="672">
                  <c:v>0.61505100000000001</c:v>
                </c:pt>
                <c:pt idx="673">
                  <c:v>0.61669300000000005</c:v>
                </c:pt>
                <c:pt idx="674">
                  <c:v>0.61397299999999999</c:v>
                </c:pt>
                <c:pt idx="675">
                  <c:v>0.60572899999999996</c:v>
                </c:pt>
                <c:pt idx="676">
                  <c:v>0.59141100000000002</c:v>
                </c:pt>
                <c:pt idx="677">
                  <c:v>0.57171499999999997</c:v>
                </c:pt>
                <c:pt idx="678">
                  <c:v>0.54815599999999998</c:v>
                </c:pt>
                <c:pt idx="679">
                  <c:v>0.52466900000000005</c:v>
                </c:pt>
                <c:pt idx="680">
                  <c:v>0.50913299999999995</c:v>
                </c:pt>
                <c:pt idx="681">
                  <c:v>0.50270499999999996</c:v>
                </c:pt>
                <c:pt idx="682">
                  <c:v>0.50157799999999997</c:v>
                </c:pt>
                <c:pt idx="683">
                  <c:v>0.49791400000000002</c:v>
                </c:pt>
                <c:pt idx="684">
                  <c:v>0.49129299999999998</c:v>
                </c:pt>
                <c:pt idx="685">
                  <c:v>0.48197299999999998</c:v>
                </c:pt>
                <c:pt idx="686">
                  <c:v>0.46859400000000001</c:v>
                </c:pt>
                <c:pt idx="687">
                  <c:v>0.45029999999999998</c:v>
                </c:pt>
                <c:pt idx="688">
                  <c:v>0.430145</c:v>
                </c:pt>
                <c:pt idx="689">
                  <c:v>0.41404800000000003</c:v>
                </c:pt>
                <c:pt idx="690">
                  <c:v>0.40419100000000002</c:v>
                </c:pt>
                <c:pt idx="691">
                  <c:v>0.401812</c:v>
                </c:pt>
                <c:pt idx="692">
                  <c:v>0.407553</c:v>
                </c:pt>
                <c:pt idx="693">
                  <c:v>0.42397299999999999</c:v>
                </c:pt>
                <c:pt idx="694">
                  <c:v>0.44753599999999999</c:v>
                </c:pt>
                <c:pt idx="695">
                  <c:v>0.47522199999999998</c:v>
                </c:pt>
                <c:pt idx="696">
                  <c:v>0.50164500000000001</c:v>
                </c:pt>
                <c:pt idx="697">
                  <c:v>0.52296799999999999</c:v>
                </c:pt>
                <c:pt idx="698">
                  <c:v>0.53855900000000001</c:v>
                </c:pt>
                <c:pt idx="699">
                  <c:v>0.54835699999999998</c:v>
                </c:pt>
                <c:pt idx="700">
                  <c:v>0.55304500000000001</c:v>
                </c:pt>
                <c:pt idx="701">
                  <c:v>0.55203100000000005</c:v>
                </c:pt>
                <c:pt idx="702">
                  <c:v>0.54674800000000001</c:v>
                </c:pt>
                <c:pt idx="703">
                  <c:v>0.54458499999999999</c:v>
                </c:pt>
                <c:pt idx="704">
                  <c:v>0.55046499999999998</c:v>
                </c:pt>
                <c:pt idx="705">
                  <c:v>0.56395600000000001</c:v>
                </c:pt>
                <c:pt idx="706">
                  <c:v>0.582314</c:v>
                </c:pt>
                <c:pt idx="707">
                  <c:v>0.60714599999999996</c:v>
                </c:pt>
                <c:pt idx="708">
                  <c:v>0.62826099999999996</c:v>
                </c:pt>
                <c:pt idx="709">
                  <c:v>0.64248499999999997</c:v>
                </c:pt>
                <c:pt idx="710">
                  <c:v>0.64975400000000005</c:v>
                </c:pt>
                <c:pt idx="711">
                  <c:v>0.65160099999999999</c:v>
                </c:pt>
                <c:pt idx="712">
                  <c:v>0.64838700000000005</c:v>
                </c:pt>
                <c:pt idx="713">
                  <c:v>0.63982499999999998</c:v>
                </c:pt>
                <c:pt idx="714">
                  <c:v>0.62930600000000003</c:v>
                </c:pt>
                <c:pt idx="715">
                  <c:v>0.62431499999999995</c:v>
                </c:pt>
                <c:pt idx="716">
                  <c:v>0.62722500000000003</c:v>
                </c:pt>
                <c:pt idx="717">
                  <c:v>0.63583299999999998</c:v>
                </c:pt>
                <c:pt idx="718">
                  <c:v>0.64939599999999997</c:v>
                </c:pt>
                <c:pt idx="719">
                  <c:v>0.66739099999999996</c:v>
                </c:pt>
                <c:pt idx="720">
                  <c:v>0.68262599999999996</c:v>
                </c:pt>
                <c:pt idx="721">
                  <c:v>0.689473</c:v>
                </c:pt>
                <c:pt idx="722">
                  <c:v>0.69010000000000005</c:v>
                </c:pt>
                <c:pt idx="723">
                  <c:v>0.68531900000000001</c:v>
                </c:pt>
                <c:pt idx="724">
                  <c:v>0.67551600000000001</c:v>
                </c:pt>
                <c:pt idx="725">
                  <c:v>0.66253300000000004</c:v>
                </c:pt>
                <c:pt idx="726">
                  <c:v>0.65484500000000001</c:v>
                </c:pt>
                <c:pt idx="727">
                  <c:v>0.65412499999999996</c:v>
                </c:pt>
                <c:pt idx="728">
                  <c:v>0.660134</c:v>
                </c:pt>
                <c:pt idx="729">
                  <c:v>0.67328200000000005</c:v>
                </c:pt>
                <c:pt idx="730">
                  <c:v>0.69425400000000004</c:v>
                </c:pt>
                <c:pt idx="731">
                  <c:v>0.72172400000000003</c:v>
                </c:pt>
                <c:pt idx="732">
                  <c:v>0.75237200000000004</c:v>
                </c:pt>
                <c:pt idx="733">
                  <c:v>0.77357500000000001</c:v>
                </c:pt>
                <c:pt idx="734">
                  <c:v>0.77989600000000003</c:v>
                </c:pt>
                <c:pt idx="735">
                  <c:v>0.77495199999999997</c:v>
                </c:pt>
                <c:pt idx="736">
                  <c:v>0.76251599999999997</c:v>
                </c:pt>
                <c:pt idx="737">
                  <c:v>0.747892</c:v>
                </c:pt>
                <c:pt idx="738">
                  <c:v>0.73273999999999995</c:v>
                </c:pt>
                <c:pt idx="739">
                  <c:v>0.71893399999999996</c:v>
                </c:pt>
                <c:pt idx="740">
                  <c:v>0.71100099999999999</c:v>
                </c:pt>
                <c:pt idx="741">
                  <c:v>0.71062400000000003</c:v>
                </c:pt>
                <c:pt idx="742">
                  <c:v>0.71673799999999999</c:v>
                </c:pt>
                <c:pt idx="743">
                  <c:v>0.72723199999999999</c:v>
                </c:pt>
                <c:pt idx="744">
                  <c:v>0.73248899999999995</c:v>
                </c:pt>
                <c:pt idx="745">
                  <c:v>0.72345499999999996</c:v>
                </c:pt>
                <c:pt idx="746">
                  <c:v>0.70455299999999998</c:v>
                </c:pt>
                <c:pt idx="747">
                  <c:v>0.68265699999999996</c:v>
                </c:pt>
                <c:pt idx="748">
                  <c:v>0.66430299999999998</c:v>
                </c:pt>
                <c:pt idx="749">
                  <c:v>0.65383000000000002</c:v>
                </c:pt>
                <c:pt idx="750">
                  <c:v>0.65302400000000005</c:v>
                </c:pt>
                <c:pt idx="751">
                  <c:v>0.66039499999999995</c:v>
                </c:pt>
                <c:pt idx="752">
                  <c:v>0.67532199999999998</c:v>
                </c:pt>
                <c:pt idx="753">
                  <c:v>0.69829200000000002</c:v>
                </c:pt>
                <c:pt idx="754">
                  <c:v>0.72951100000000002</c:v>
                </c:pt>
                <c:pt idx="755">
                  <c:v>0.76497999999999999</c:v>
                </c:pt>
                <c:pt idx="756">
                  <c:v>0.79553200000000002</c:v>
                </c:pt>
                <c:pt idx="757">
                  <c:v>0.81910400000000005</c:v>
                </c:pt>
                <c:pt idx="758">
                  <c:v>0.83617600000000003</c:v>
                </c:pt>
                <c:pt idx="759">
                  <c:v>0.84586899999999998</c:v>
                </c:pt>
                <c:pt idx="760">
                  <c:v>0.84841800000000001</c:v>
                </c:pt>
                <c:pt idx="761">
                  <c:v>0.84365400000000002</c:v>
                </c:pt>
                <c:pt idx="762">
                  <c:v>0.83209900000000003</c:v>
                </c:pt>
                <c:pt idx="763">
                  <c:v>0.81379100000000004</c:v>
                </c:pt>
                <c:pt idx="764">
                  <c:v>0.793184</c:v>
                </c:pt>
                <c:pt idx="765">
                  <c:v>0.77233600000000002</c:v>
                </c:pt>
                <c:pt idx="766">
                  <c:v>0.75588699999999998</c:v>
                </c:pt>
                <c:pt idx="767">
                  <c:v>0.74549299999999996</c:v>
                </c:pt>
                <c:pt idx="768">
                  <c:v>0.74247600000000002</c:v>
                </c:pt>
                <c:pt idx="769">
                  <c:v>0.74436000000000002</c:v>
                </c:pt>
                <c:pt idx="770">
                  <c:v>0.74165300000000001</c:v>
                </c:pt>
                <c:pt idx="771">
                  <c:v>0.733263</c:v>
                </c:pt>
                <c:pt idx="772">
                  <c:v>0.72378900000000002</c:v>
                </c:pt>
                <c:pt idx="773">
                  <c:v>0.72068100000000002</c:v>
                </c:pt>
                <c:pt idx="774">
                  <c:v>0.72528599999999999</c:v>
                </c:pt>
                <c:pt idx="775">
                  <c:v>0.73568199999999995</c:v>
                </c:pt>
                <c:pt idx="776">
                  <c:v>0.74461200000000005</c:v>
                </c:pt>
                <c:pt idx="777">
                  <c:v>0.74761200000000005</c:v>
                </c:pt>
                <c:pt idx="778">
                  <c:v>0.74434</c:v>
                </c:pt>
                <c:pt idx="779">
                  <c:v>0.73554299999999995</c:v>
                </c:pt>
                <c:pt idx="780">
                  <c:v>0.721719</c:v>
                </c:pt>
                <c:pt idx="781">
                  <c:v>0.70262400000000003</c:v>
                </c:pt>
                <c:pt idx="782">
                  <c:v>0.67976999999999999</c:v>
                </c:pt>
                <c:pt idx="783">
                  <c:v>0.65348899999999999</c:v>
                </c:pt>
                <c:pt idx="784">
                  <c:v>0.62300299999999997</c:v>
                </c:pt>
                <c:pt idx="785">
                  <c:v>0.58985500000000002</c:v>
                </c:pt>
                <c:pt idx="786">
                  <c:v>0.56130999999999998</c:v>
                </c:pt>
                <c:pt idx="787">
                  <c:v>0.53831899999999999</c:v>
                </c:pt>
                <c:pt idx="788">
                  <c:v>0.52176199999999995</c:v>
                </c:pt>
                <c:pt idx="789">
                  <c:v>0.51355399999999995</c:v>
                </c:pt>
                <c:pt idx="790">
                  <c:v>0.51244599999999996</c:v>
                </c:pt>
                <c:pt idx="791">
                  <c:v>0.51688800000000001</c:v>
                </c:pt>
                <c:pt idx="792">
                  <c:v>0.52393699999999999</c:v>
                </c:pt>
                <c:pt idx="793">
                  <c:v>0.52983199999999997</c:v>
                </c:pt>
                <c:pt idx="794">
                  <c:v>0.530698</c:v>
                </c:pt>
                <c:pt idx="795">
                  <c:v>0.52654400000000001</c:v>
                </c:pt>
                <c:pt idx="796">
                  <c:v>0.51710699999999998</c:v>
                </c:pt>
                <c:pt idx="797">
                  <c:v>0.50522699999999998</c:v>
                </c:pt>
                <c:pt idx="798">
                  <c:v>0.49853999999999998</c:v>
                </c:pt>
                <c:pt idx="799">
                  <c:v>0.499921</c:v>
                </c:pt>
                <c:pt idx="800">
                  <c:v>0.50800100000000004</c:v>
                </c:pt>
                <c:pt idx="801">
                  <c:v>0.51558400000000004</c:v>
                </c:pt>
                <c:pt idx="802">
                  <c:v>0.51642200000000005</c:v>
                </c:pt>
                <c:pt idx="803">
                  <c:v>0.51061400000000001</c:v>
                </c:pt>
                <c:pt idx="804">
                  <c:v>0.499193</c:v>
                </c:pt>
                <c:pt idx="805">
                  <c:v>0.48256500000000002</c:v>
                </c:pt>
                <c:pt idx="806">
                  <c:v>0.462812</c:v>
                </c:pt>
                <c:pt idx="807">
                  <c:v>0.43959799999999999</c:v>
                </c:pt>
                <c:pt idx="808">
                  <c:v>0.41567500000000002</c:v>
                </c:pt>
                <c:pt idx="809">
                  <c:v>0.39662500000000001</c:v>
                </c:pt>
                <c:pt idx="810">
                  <c:v>0.38518400000000003</c:v>
                </c:pt>
                <c:pt idx="811">
                  <c:v>0.38182500000000003</c:v>
                </c:pt>
                <c:pt idx="812">
                  <c:v>0.38642700000000002</c:v>
                </c:pt>
                <c:pt idx="813">
                  <c:v>0.39852700000000002</c:v>
                </c:pt>
                <c:pt idx="814">
                  <c:v>0.41744799999999999</c:v>
                </c:pt>
                <c:pt idx="815">
                  <c:v>0.439525</c:v>
                </c:pt>
                <c:pt idx="816">
                  <c:v>0.461449</c:v>
                </c:pt>
                <c:pt idx="817">
                  <c:v>0.47836800000000002</c:v>
                </c:pt>
                <c:pt idx="818">
                  <c:v>0.48982300000000001</c:v>
                </c:pt>
                <c:pt idx="819">
                  <c:v>0.49535600000000002</c:v>
                </c:pt>
                <c:pt idx="820">
                  <c:v>0.49614599999999998</c:v>
                </c:pt>
                <c:pt idx="821">
                  <c:v>0.49563499999999999</c:v>
                </c:pt>
                <c:pt idx="822">
                  <c:v>0.50128499999999998</c:v>
                </c:pt>
                <c:pt idx="823">
                  <c:v>0.51385199999999998</c:v>
                </c:pt>
                <c:pt idx="824">
                  <c:v>0.53035699999999997</c:v>
                </c:pt>
                <c:pt idx="825">
                  <c:v>0.54671499999999995</c:v>
                </c:pt>
                <c:pt idx="826">
                  <c:v>0.55730599999999997</c:v>
                </c:pt>
                <c:pt idx="827">
                  <c:v>0.56168300000000004</c:v>
                </c:pt>
                <c:pt idx="828">
                  <c:v>0.55952299999999999</c:v>
                </c:pt>
                <c:pt idx="829">
                  <c:v>0.55207499999999998</c:v>
                </c:pt>
                <c:pt idx="830">
                  <c:v>0.54046700000000003</c:v>
                </c:pt>
                <c:pt idx="831">
                  <c:v>0.52677799999999997</c:v>
                </c:pt>
                <c:pt idx="832">
                  <c:v>0.51981699999999997</c:v>
                </c:pt>
                <c:pt idx="833">
                  <c:v>0.52093</c:v>
                </c:pt>
                <c:pt idx="834">
                  <c:v>0.53048700000000004</c:v>
                </c:pt>
                <c:pt idx="835">
                  <c:v>0.54167699999999996</c:v>
                </c:pt>
                <c:pt idx="836">
                  <c:v>0.54806200000000005</c:v>
                </c:pt>
                <c:pt idx="837">
                  <c:v>0.54866999999999999</c:v>
                </c:pt>
                <c:pt idx="838">
                  <c:v>0.54361199999999998</c:v>
                </c:pt>
                <c:pt idx="839">
                  <c:v>0.53283100000000005</c:v>
                </c:pt>
                <c:pt idx="840">
                  <c:v>0.51720600000000005</c:v>
                </c:pt>
                <c:pt idx="841">
                  <c:v>0.49569400000000002</c:v>
                </c:pt>
                <c:pt idx="842">
                  <c:v>0.46811599999999998</c:v>
                </c:pt>
                <c:pt idx="843">
                  <c:v>0.434527</c:v>
                </c:pt>
                <c:pt idx="844">
                  <c:v>0.40151900000000001</c:v>
                </c:pt>
                <c:pt idx="845">
                  <c:v>0.37630400000000003</c:v>
                </c:pt>
                <c:pt idx="846">
                  <c:v>0.36055199999999998</c:v>
                </c:pt>
                <c:pt idx="847">
                  <c:v>0.35336899999999999</c:v>
                </c:pt>
                <c:pt idx="848">
                  <c:v>0.35365099999999999</c:v>
                </c:pt>
                <c:pt idx="849">
                  <c:v>0.36028900000000003</c:v>
                </c:pt>
                <c:pt idx="850">
                  <c:v>0.37090299999999998</c:v>
                </c:pt>
                <c:pt idx="851">
                  <c:v>0.385405</c:v>
                </c:pt>
                <c:pt idx="852">
                  <c:v>0.40587200000000001</c:v>
                </c:pt>
                <c:pt idx="853">
                  <c:v>0.42541499999999999</c:v>
                </c:pt>
                <c:pt idx="854">
                  <c:v>0.43369799999999997</c:v>
                </c:pt>
                <c:pt idx="855">
                  <c:v>0.43035000000000001</c:v>
                </c:pt>
                <c:pt idx="856">
                  <c:v>0.42487900000000001</c:v>
                </c:pt>
                <c:pt idx="857">
                  <c:v>0.42542799999999997</c:v>
                </c:pt>
                <c:pt idx="858">
                  <c:v>0.43219000000000002</c:v>
                </c:pt>
                <c:pt idx="859">
                  <c:v>0.43564799999999998</c:v>
                </c:pt>
                <c:pt idx="860">
                  <c:v>0.43205199999999999</c:v>
                </c:pt>
                <c:pt idx="861">
                  <c:v>0.42243900000000001</c:v>
                </c:pt>
                <c:pt idx="862">
                  <c:v>0.40932499999999999</c:v>
                </c:pt>
                <c:pt idx="863">
                  <c:v>0.394125</c:v>
                </c:pt>
                <c:pt idx="864">
                  <c:v>0.373311</c:v>
                </c:pt>
                <c:pt idx="865">
                  <c:v>0.34525800000000001</c:v>
                </c:pt>
                <c:pt idx="866">
                  <c:v>0.31172</c:v>
                </c:pt>
                <c:pt idx="867">
                  <c:v>0.27132099999999998</c:v>
                </c:pt>
                <c:pt idx="868">
                  <c:v>0.22479199999999999</c:v>
                </c:pt>
                <c:pt idx="869">
                  <c:v>0.17804500000000001</c:v>
                </c:pt>
                <c:pt idx="870">
                  <c:v>0.13516700000000001</c:v>
                </c:pt>
                <c:pt idx="871">
                  <c:v>9.9820999999999993E-2</c:v>
                </c:pt>
                <c:pt idx="872">
                  <c:v>6.9255999999999998E-2</c:v>
                </c:pt>
                <c:pt idx="873">
                  <c:v>3.5762000000000002E-2</c:v>
                </c:pt>
                <c:pt idx="874">
                  <c:v>-4.75E-4</c:v>
                </c:pt>
                <c:pt idx="875">
                  <c:v>-3.4007000000000003E-2</c:v>
                </c:pt>
                <c:pt idx="876">
                  <c:v>-6.1101999999999997E-2</c:v>
                </c:pt>
                <c:pt idx="877">
                  <c:v>-7.8900999999999999E-2</c:v>
                </c:pt>
                <c:pt idx="878">
                  <c:v>-8.7360999999999994E-2</c:v>
                </c:pt>
                <c:pt idx="879">
                  <c:v>-8.6879999999999999E-2</c:v>
                </c:pt>
                <c:pt idx="880">
                  <c:v>-8.1257999999999997E-2</c:v>
                </c:pt>
                <c:pt idx="881">
                  <c:v>-7.7704999999999996E-2</c:v>
                </c:pt>
                <c:pt idx="882">
                  <c:v>-7.9103000000000007E-2</c:v>
                </c:pt>
                <c:pt idx="883">
                  <c:v>-8.6271E-2</c:v>
                </c:pt>
                <c:pt idx="884">
                  <c:v>-9.9362000000000006E-2</c:v>
                </c:pt>
                <c:pt idx="885">
                  <c:v>-0.11545800000000001</c:v>
                </c:pt>
                <c:pt idx="886">
                  <c:v>-0.134519</c:v>
                </c:pt>
                <c:pt idx="887">
                  <c:v>-0.15645300000000001</c:v>
                </c:pt>
                <c:pt idx="888">
                  <c:v>-0.180289</c:v>
                </c:pt>
                <c:pt idx="889">
                  <c:v>-0.205008</c:v>
                </c:pt>
                <c:pt idx="890">
                  <c:v>-0.22687599999999999</c:v>
                </c:pt>
                <c:pt idx="891">
                  <c:v>-0.24299699999999999</c:v>
                </c:pt>
                <c:pt idx="892">
                  <c:v>-0.25076399999999999</c:v>
                </c:pt>
                <c:pt idx="893">
                  <c:v>-0.25443100000000002</c:v>
                </c:pt>
                <c:pt idx="894">
                  <c:v>-0.26172699999999999</c:v>
                </c:pt>
                <c:pt idx="895">
                  <c:v>-0.27318700000000001</c:v>
                </c:pt>
                <c:pt idx="896">
                  <c:v>-0.28949000000000003</c:v>
                </c:pt>
                <c:pt idx="897">
                  <c:v>-0.31037199999999998</c:v>
                </c:pt>
                <c:pt idx="898">
                  <c:v>-0.33547500000000002</c:v>
                </c:pt>
                <c:pt idx="899">
                  <c:v>-0.35855599999999999</c:v>
                </c:pt>
                <c:pt idx="900">
                  <c:v>-0.375504</c:v>
                </c:pt>
                <c:pt idx="901">
                  <c:v>-0.38422499999999998</c:v>
                </c:pt>
                <c:pt idx="902">
                  <c:v>-0.38861400000000001</c:v>
                </c:pt>
                <c:pt idx="903">
                  <c:v>-0.38825500000000002</c:v>
                </c:pt>
                <c:pt idx="904">
                  <c:v>-0.383544</c:v>
                </c:pt>
                <c:pt idx="905">
                  <c:v>-0.38090499999999999</c:v>
                </c:pt>
                <c:pt idx="906">
                  <c:v>-0.38358199999999998</c:v>
                </c:pt>
                <c:pt idx="907">
                  <c:v>-0.38983800000000002</c:v>
                </c:pt>
                <c:pt idx="908">
                  <c:v>-0.40016200000000002</c:v>
                </c:pt>
                <c:pt idx="909">
                  <c:v>-0.41347699999999998</c:v>
                </c:pt>
                <c:pt idx="910">
                  <c:v>-0.42405599999999999</c:v>
                </c:pt>
                <c:pt idx="911">
                  <c:v>-0.42859599999999998</c:v>
                </c:pt>
                <c:pt idx="912">
                  <c:v>-0.42720900000000001</c:v>
                </c:pt>
                <c:pt idx="913">
                  <c:v>-0.419126</c:v>
                </c:pt>
                <c:pt idx="914">
                  <c:v>-0.40388499999999999</c:v>
                </c:pt>
                <c:pt idx="915">
                  <c:v>-0.39165499999999998</c:v>
                </c:pt>
                <c:pt idx="916">
                  <c:v>-0.386602</c:v>
                </c:pt>
                <c:pt idx="917">
                  <c:v>-0.388318</c:v>
                </c:pt>
                <c:pt idx="918">
                  <c:v>-0.39373000000000002</c:v>
                </c:pt>
                <c:pt idx="919">
                  <c:v>-0.40204899999999999</c:v>
                </c:pt>
                <c:pt idx="920">
                  <c:v>-0.41156900000000002</c:v>
                </c:pt>
                <c:pt idx="921">
                  <c:v>-0.415271</c:v>
                </c:pt>
                <c:pt idx="922">
                  <c:v>-0.41048400000000002</c:v>
                </c:pt>
                <c:pt idx="923">
                  <c:v>-0.40385500000000002</c:v>
                </c:pt>
                <c:pt idx="924">
                  <c:v>-0.40087299999999998</c:v>
                </c:pt>
                <c:pt idx="925">
                  <c:v>-0.40430500000000003</c:v>
                </c:pt>
                <c:pt idx="926">
                  <c:v>-0.41421200000000002</c:v>
                </c:pt>
                <c:pt idx="927">
                  <c:v>-0.42970199999999997</c:v>
                </c:pt>
                <c:pt idx="928">
                  <c:v>-0.45083899999999999</c:v>
                </c:pt>
                <c:pt idx="929">
                  <c:v>-0.47517300000000001</c:v>
                </c:pt>
                <c:pt idx="930">
                  <c:v>-0.49456899999999998</c:v>
                </c:pt>
                <c:pt idx="931">
                  <c:v>-0.51027599999999995</c:v>
                </c:pt>
                <c:pt idx="932">
                  <c:v>-0.52301399999999998</c:v>
                </c:pt>
                <c:pt idx="933">
                  <c:v>-0.53951800000000005</c:v>
                </c:pt>
                <c:pt idx="934">
                  <c:v>-0.56083799999999995</c:v>
                </c:pt>
                <c:pt idx="935">
                  <c:v>-0.587395</c:v>
                </c:pt>
                <c:pt idx="936">
                  <c:v>-0.61590100000000003</c:v>
                </c:pt>
                <c:pt idx="937">
                  <c:v>-0.638154</c:v>
                </c:pt>
                <c:pt idx="938">
                  <c:v>-0.65336000000000005</c:v>
                </c:pt>
                <c:pt idx="939">
                  <c:v>-0.66352699999999998</c:v>
                </c:pt>
                <c:pt idx="940">
                  <c:v>-0.66806900000000002</c:v>
                </c:pt>
                <c:pt idx="941">
                  <c:v>-0.66377600000000003</c:v>
                </c:pt>
                <c:pt idx="942">
                  <c:v>-0.65195700000000001</c:v>
                </c:pt>
                <c:pt idx="943">
                  <c:v>-0.63602300000000001</c:v>
                </c:pt>
                <c:pt idx="944">
                  <c:v>-0.62354500000000002</c:v>
                </c:pt>
                <c:pt idx="945">
                  <c:v>-0.61575199999999997</c:v>
                </c:pt>
                <c:pt idx="946">
                  <c:v>-0.60964099999999999</c:v>
                </c:pt>
                <c:pt idx="947">
                  <c:v>-0.599047</c:v>
                </c:pt>
                <c:pt idx="948">
                  <c:v>-0.58247899999999997</c:v>
                </c:pt>
                <c:pt idx="949">
                  <c:v>-0.56432000000000004</c:v>
                </c:pt>
                <c:pt idx="950">
                  <c:v>-0.55782399999999999</c:v>
                </c:pt>
                <c:pt idx="951">
                  <c:v>-0.56629300000000005</c:v>
                </c:pt>
                <c:pt idx="952">
                  <c:v>-0.58269000000000004</c:v>
                </c:pt>
                <c:pt idx="953">
                  <c:v>-0.605464</c:v>
                </c:pt>
                <c:pt idx="954">
                  <c:v>-0.62951100000000004</c:v>
                </c:pt>
                <c:pt idx="955">
                  <c:v>-0.64743899999999999</c:v>
                </c:pt>
                <c:pt idx="956">
                  <c:v>-0.65714399999999995</c:v>
                </c:pt>
                <c:pt idx="957">
                  <c:v>-0.66037900000000005</c:v>
                </c:pt>
                <c:pt idx="958">
                  <c:v>-0.66441099999999997</c:v>
                </c:pt>
                <c:pt idx="959">
                  <c:v>-0.67460600000000004</c:v>
                </c:pt>
                <c:pt idx="960">
                  <c:v>-0.68847000000000003</c:v>
                </c:pt>
                <c:pt idx="961">
                  <c:v>-0.69898700000000002</c:v>
                </c:pt>
                <c:pt idx="962">
                  <c:v>-0.702291</c:v>
                </c:pt>
                <c:pt idx="963">
                  <c:v>-0.69757199999999997</c:v>
                </c:pt>
                <c:pt idx="964">
                  <c:v>-0.68463499999999999</c:v>
                </c:pt>
                <c:pt idx="965">
                  <c:v>-0.66996599999999995</c:v>
                </c:pt>
                <c:pt idx="966">
                  <c:v>-0.66176699999999999</c:v>
                </c:pt>
                <c:pt idx="967">
                  <c:v>-0.66057100000000002</c:v>
                </c:pt>
                <c:pt idx="968">
                  <c:v>-0.66486599999999996</c:v>
                </c:pt>
                <c:pt idx="969">
                  <c:v>-0.67393999999999998</c:v>
                </c:pt>
                <c:pt idx="970">
                  <c:v>-0.68908199999999997</c:v>
                </c:pt>
                <c:pt idx="971">
                  <c:v>-0.70475500000000002</c:v>
                </c:pt>
                <c:pt idx="972">
                  <c:v>-0.71316299999999999</c:v>
                </c:pt>
                <c:pt idx="973">
                  <c:v>-0.71287299999999998</c:v>
                </c:pt>
                <c:pt idx="974">
                  <c:v>-0.70445000000000002</c:v>
                </c:pt>
                <c:pt idx="975">
                  <c:v>-0.69025199999999998</c:v>
                </c:pt>
                <c:pt idx="976">
                  <c:v>-0.67325800000000002</c:v>
                </c:pt>
                <c:pt idx="977">
                  <c:v>-0.66143600000000002</c:v>
                </c:pt>
                <c:pt idx="978">
                  <c:v>-0.65760600000000002</c:v>
                </c:pt>
                <c:pt idx="979">
                  <c:v>-0.66138699999999995</c:v>
                </c:pt>
                <c:pt idx="980">
                  <c:v>-0.67271400000000003</c:v>
                </c:pt>
                <c:pt idx="981">
                  <c:v>-0.69015499999999996</c:v>
                </c:pt>
                <c:pt idx="982">
                  <c:v>-0.71130400000000005</c:v>
                </c:pt>
                <c:pt idx="983">
                  <c:v>-0.73048800000000003</c:v>
                </c:pt>
                <c:pt idx="984">
                  <c:v>-0.742255</c:v>
                </c:pt>
                <c:pt idx="985">
                  <c:v>-0.74612599999999996</c:v>
                </c:pt>
                <c:pt idx="986">
                  <c:v>-0.73877199999999998</c:v>
                </c:pt>
                <c:pt idx="987">
                  <c:v>-0.72472099999999995</c:v>
                </c:pt>
                <c:pt idx="988">
                  <c:v>-0.70626500000000003</c:v>
                </c:pt>
                <c:pt idx="989">
                  <c:v>-0.69242400000000004</c:v>
                </c:pt>
                <c:pt idx="990">
                  <c:v>-0.68210000000000004</c:v>
                </c:pt>
                <c:pt idx="991">
                  <c:v>-0.67561400000000005</c:v>
                </c:pt>
                <c:pt idx="992">
                  <c:v>-0.67349700000000001</c:v>
                </c:pt>
                <c:pt idx="993">
                  <c:v>-0.67647800000000002</c:v>
                </c:pt>
                <c:pt idx="994">
                  <c:v>-0.68589800000000001</c:v>
                </c:pt>
                <c:pt idx="995">
                  <c:v>-0.70081700000000002</c:v>
                </c:pt>
                <c:pt idx="996">
                  <c:v>-0.72060800000000003</c:v>
                </c:pt>
                <c:pt idx="997">
                  <c:v>-0.74579600000000001</c:v>
                </c:pt>
                <c:pt idx="998">
                  <c:v>-0.77624300000000002</c:v>
                </c:pt>
                <c:pt idx="999">
                  <c:v>-0.80634799999999995</c:v>
                </c:pt>
                <c:pt idx="1000">
                  <c:v>-0.83124100000000001</c:v>
                </c:pt>
                <c:pt idx="1001">
                  <c:v>-0.84630700000000003</c:v>
                </c:pt>
                <c:pt idx="1002">
                  <c:v>-0.85354799999999997</c:v>
                </c:pt>
                <c:pt idx="1003">
                  <c:v>-0.85325799999999996</c:v>
                </c:pt>
                <c:pt idx="1004">
                  <c:v>-0.84723000000000004</c:v>
                </c:pt>
                <c:pt idx="1005">
                  <c:v>-0.83902699999999997</c:v>
                </c:pt>
                <c:pt idx="1006">
                  <c:v>-0.83500799999999997</c:v>
                </c:pt>
                <c:pt idx="1007">
                  <c:v>-0.83570800000000001</c:v>
                </c:pt>
                <c:pt idx="1008">
                  <c:v>-0.84024699999999997</c:v>
                </c:pt>
                <c:pt idx="1009">
                  <c:v>-0.84901300000000002</c:v>
                </c:pt>
                <c:pt idx="1010">
                  <c:v>-0.862456</c:v>
                </c:pt>
                <c:pt idx="1011">
                  <c:v>-0.88076900000000002</c:v>
                </c:pt>
                <c:pt idx="1012">
                  <c:v>-0.90179100000000001</c:v>
                </c:pt>
                <c:pt idx="1013">
                  <c:v>-0.92009099999999999</c:v>
                </c:pt>
                <c:pt idx="1014">
                  <c:v>-0.93247599999999997</c:v>
                </c:pt>
                <c:pt idx="1015">
                  <c:v>-0.938855</c:v>
                </c:pt>
                <c:pt idx="1016">
                  <c:v>-0.93867699999999998</c:v>
                </c:pt>
                <c:pt idx="1017">
                  <c:v>-0.92996900000000005</c:v>
                </c:pt>
                <c:pt idx="1018">
                  <c:v>-0.91377900000000001</c:v>
                </c:pt>
                <c:pt idx="1019">
                  <c:v>-0.89025100000000001</c:v>
                </c:pt>
                <c:pt idx="1020">
                  <c:v>-0.85989800000000005</c:v>
                </c:pt>
                <c:pt idx="1021">
                  <c:v>-0.82567900000000005</c:v>
                </c:pt>
                <c:pt idx="1022">
                  <c:v>-0.79647199999999996</c:v>
                </c:pt>
                <c:pt idx="1023">
                  <c:v>-0.77352500000000002</c:v>
                </c:pt>
                <c:pt idx="1024">
                  <c:v>-0.75578400000000001</c:v>
                </c:pt>
                <c:pt idx="1025">
                  <c:v>-0.73650300000000002</c:v>
                </c:pt>
                <c:pt idx="1026">
                  <c:v>-0.71123899999999995</c:v>
                </c:pt>
                <c:pt idx="1027">
                  <c:v>-0.680454</c:v>
                </c:pt>
                <c:pt idx="1028">
                  <c:v>-0.64277700000000004</c:v>
                </c:pt>
                <c:pt idx="1029">
                  <c:v>-0.60178500000000001</c:v>
                </c:pt>
                <c:pt idx="1030">
                  <c:v>-0.56409900000000002</c:v>
                </c:pt>
                <c:pt idx="1031">
                  <c:v>-0.53292300000000004</c:v>
                </c:pt>
                <c:pt idx="1032">
                  <c:v>-0.50878100000000004</c:v>
                </c:pt>
                <c:pt idx="1033">
                  <c:v>-0.49043999999999999</c:v>
                </c:pt>
                <c:pt idx="1034">
                  <c:v>-0.47670899999999999</c:v>
                </c:pt>
                <c:pt idx="1035">
                  <c:v>-0.46905000000000002</c:v>
                </c:pt>
                <c:pt idx="1036">
                  <c:v>-0.46723100000000001</c:v>
                </c:pt>
                <c:pt idx="1037">
                  <c:v>-0.46865800000000002</c:v>
                </c:pt>
                <c:pt idx="1038">
                  <c:v>-0.47175499999999998</c:v>
                </c:pt>
                <c:pt idx="1039">
                  <c:v>-0.47164699999999998</c:v>
                </c:pt>
                <c:pt idx="1040">
                  <c:v>-0.465725</c:v>
                </c:pt>
                <c:pt idx="1041">
                  <c:v>-0.45153799999999999</c:v>
                </c:pt>
                <c:pt idx="1042">
                  <c:v>-0.43050899999999998</c:v>
                </c:pt>
                <c:pt idx="1043">
                  <c:v>-0.403173</c:v>
                </c:pt>
                <c:pt idx="1044">
                  <c:v>-0.36998700000000001</c:v>
                </c:pt>
                <c:pt idx="1045">
                  <c:v>-0.33705600000000002</c:v>
                </c:pt>
                <c:pt idx="1046">
                  <c:v>-0.31093100000000001</c:v>
                </c:pt>
                <c:pt idx="1047">
                  <c:v>-0.290966</c:v>
                </c:pt>
                <c:pt idx="1048">
                  <c:v>-0.27665400000000001</c:v>
                </c:pt>
                <c:pt idx="1049">
                  <c:v>-0.26676499999999997</c:v>
                </c:pt>
                <c:pt idx="1050">
                  <c:v>-0.261905</c:v>
                </c:pt>
                <c:pt idx="1051">
                  <c:v>-0.26181700000000002</c:v>
                </c:pt>
                <c:pt idx="1052">
                  <c:v>-0.26188099999999997</c:v>
                </c:pt>
                <c:pt idx="1053">
                  <c:v>-0.25572600000000001</c:v>
                </c:pt>
                <c:pt idx="1054">
                  <c:v>-0.24321100000000001</c:v>
                </c:pt>
                <c:pt idx="1055">
                  <c:v>-0.22412899999999999</c:v>
                </c:pt>
                <c:pt idx="1056">
                  <c:v>-0.19972200000000001</c:v>
                </c:pt>
                <c:pt idx="1057">
                  <c:v>-0.17024</c:v>
                </c:pt>
                <c:pt idx="1058">
                  <c:v>-0.13192599999999999</c:v>
                </c:pt>
                <c:pt idx="1059">
                  <c:v>-8.1438999999999998E-2</c:v>
                </c:pt>
                <c:pt idx="1060">
                  <c:v>-2.2366E-2</c:v>
                </c:pt>
                <c:pt idx="1061">
                  <c:v>3.1198E-2</c:v>
                </c:pt>
                <c:pt idx="1062">
                  <c:v>7.5840000000000005E-2</c:v>
                </c:pt>
                <c:pt idx="1063">
                  <c:v>0.112624</c:v>
                </c:pt>
                <c:pt idx="1064">
                  <c:v>0.143063</c:v>
                </c:pt>
                <c:pt idx="1065">
                  <c:v>0.16663700000000001</c:v>
                </c:pt>
                <c:pt idx="1066">
                  <c:v>0.18301200000000001</c:v>
                </c:pt>
                <c:pt idx="1067">
                  <c:v>0.192159</c:v>
                </c:pt>
                <c:pt idx="1068">
                  <c:v>0.19452700000000001</c:v>
                </c:pt>
                <c:pt idx="1069">
                  <c:v>0.19109699999999999</c:v>
                </c:pt>
                <c:pt idx="1070">
                  <c:v>0.18232699999999999</c:v>
                </c:pt>
                <c:pt idx="1071">
                  <c:v>0.175451</c:v>
                </c:pt>
                <c:pt idx="1072">
                  <c:v>0.175035</c:v>
                </c:pt>
                <c:pt idx="1073">
                  <c:v>0.18096599999999999</c:v>
                </c:pt>
                <c:pt idx="1074">
                  <c:v>0.184835</c:v>
                </c:pt>
                <c:pt idx="1075">
                  <c:v>0.18237999999999999</c:v>
                </c:pt>
                <c:pt idx="1076">
                  <c:v>0.174257</c:v>
                </c:pt>
                <c:pt idx="1077">
                  <c:v>0.16669100000000001</c:v>
                </c:pt>
                <c:pt idx="1078">
                  <c:v>0.16633600000000001</c:v>
                </c:pt>
                <c:pt idx="1079">
                  <c:v>0.173961</c:v>
                </c:pt>
                <c:pt idx="1080">
                  <c:v>0.17927000000000001</c:v>
                </c:pt>
                <c:pt idx="1081">
                  <c:v>0.16980300000000001</c:v>
                </c:pt>
                <c:pt idx="1082">
                  <c:v>0.14466699999999999</c:v>
                </c:pt>
                <c:pt idx="1083">
                  <c:v>0.110872</c:v>
                </c:pt>
                <c:pt idx="1084">
                  <c:v>7.1853E-2</c:v>
                </c:pt>
                <c:pt idx="1085">
                  <c:v>3.2212999999999999E-2</c:v>
                </c:pt>
                <c:pt idx="1086">
                  <c:v>1.2400000000000001E-4</c:v>
                </c:pt>
                <c:pt idx="1087">
                  <c:v>-2.3542E-2</c:v>
                </c:pt>
                <c:pt idx="1088">
                  <c:v>-3.918E-2</c:v>
                </c:pt>
                <c:pt idx="1089">
                  <c:v>-4.7001000000000001E-2</c:v>
                </c:pt>
                <c:pt idx="1090">
                  <c:v>-4.8850999999999999E-2</c:v>
                </c:pt>
                <c:pt idx="1091">
                  <c:v>-5.2893999999999997E-2</c:v>
                </c:pt>
                <c:pt idx="1092">
                  <c:v>-5.6738999999999998E-2</c:v>
                </c:pt>
                <c:pt idx="1093">
                  <c:v>-5.3235999999999999E-2</c:v>
                </c:pt>
                <c:pt idx="1094">
                  <c:v>-4.2462E-2</c:v>
                </c:pt>
                <c:pt idx="1095">
                  <c:v>-2.7463999999999999E-2</c:v>
                </c:pt>
                <c:pt idx="1096">
                  <c:v>-5.8609999999999999E-3</c:v>
                </c:pt>
                <c:pt idx="1097">
                  <c:v>2.2291999999999999E-2</c:v>
                </c:pt>
                <c:pt idx="1098">
                  <c:v>5.1300999999999999E-2</c:v>
                </c:pt>
                <c:pt idx="1099">
                  <c:v>7.4744000000000005E-2</c:v>
                </c:pt>
                <c:pt idx="1100">
                  <c:v>9.2000999999999999E-2</c:v>
                </c:pt>
                <c:pt idx="1101">
                  <c:v>0.104029</c:v>
                </c:pt>
                <c:pt idx="1102">
                  <c:v>0.11063099999999999</c:v>
                </c:pt>
                <c:pt idx="1103">
                  <c:v>0.11189300000000001</c:v>
                </c:pt>
                <c:pt idx="1104">
                  <c:v>0.10922800000000001</c:v>
                </c:pt>
                <c:pt idx="1105">
                  <c:v>0.103182</c:v>
                </c:pt>
                <c:pt idx="1106">
                  <c:v>9.6547999999999995E-2</c:v>
                </c:pt>
                <c:pt idx="1107">
                  <c:v>8.9053999999999994E-2</c:v>
                </c:pt>
                <c:pt idx="1108">
                  <c:v>8.2813999999999999E-2</c:v>
                </c:pt>
                <c:pt idx="1109">
                  <c:v>7.9463000000000006E-2</c:v>
                </c:pt>
                <c:pt idx="1110">
                  <c:v>8.3469000000000002E-2</c:v>
                </c:pt>
                <c:pt idx="1111">
                  <c:v>9.5486000000000001E-2</c:v>
                </c:pt>
                <c:pt idx="1112">
                  <c:v>0.10635500000000001</c:v>
                </c:pt>
                <c:pt idx="1113">
                  <c:v>0.113009</c:v>
                </c:pt>
                <c:pt idx="1114">
                  <c:v>0.114824</c:v>
                </c:pt>
                <c:pt idx="1115">
                  <c:v>0.111091</c:v>
                </c:pt>
                <c:pt idx="1116">
                  <c:v>0.10174900000000001</c:v>
                </c:pt>
                <c:pt idx="1117">
                  <c:v>8.7378999999999998E-2</c:v>
                </c:pt>
                <c:pt idx="1118">
                  <c:v>6.8684999999999996E-2</c:v>
                </c:pt>
                <c:pt idx="1119">
                  <c:v>4.6443999999999999E-2</c:v>
                </c:pt>
                <c:pt idx="1120">
                  <c:v>2.0396000000000001E-2</c:v>
                </c:pt>
                <c:pt idx="1121">
                  <c:v>-9.7839999999999993E-3</c:v>
                </c:pt>
                <c:pt idx="1122">
                  <c:v>-4.0275999999999999E-2</c:v>
                </c:pt>
                <c:pt idx="1123">
                  <c:v>-6.5379999999999994E-2</c:v>
                </c:pt>
                <c:pt idx="1124">
                  <c:v>-8.1957000000000002E-2</c:v>
                </c:pt>
                <c:pt idx="1125">
                  <c:v>-9.4339999999999993E-2</c:v>
                </c:pt>
                <c:pt idx="1126">
                  <c:v>-0.10033599999999999</c:v>
                </c:pt>
                <c:pt idx="1127">
                  <c:v>-9.7382999999999997E-2</c:v>
                </c:pt>
                <c:pt idx="1128">
                  <c:v>-8.5572999999999996E-2</c:v>
                </c:pt>
                <c:pt idx="1129">
                  <c:v>-6.6772999999999999E-2</c:v>
                </c:pt>
                <c:pt idx="1130">
                  <c:v>-4.5709E-2</c:v>
                </c:pt>
                <c:pt idx="1131">
                  <c:v>-3.0265E-2</c:v>
                </c:pt>
                <c:pt idx="1132">
                  <c:v>-2.1578E-2</c:v>
                </c:pt>
                <c:pt idx="1133">
                  <c:v>-2.0213999999999999E-2</c:v>
                </c:pt>
                <c:pt idx="1134">
                  <c:v>-2.4721E-2</c:v>
                </c:pt>
                <c:pt idx="1135">
                  <c:v>-3.4299999999999997E-2</c:v>
                </c:pt>
                <c:pt idx="1136">
                  <c:v>-4.8825E-2</c:v>
                </c:pt>
                <c:pt idx="1137">
                  <c:v>-6.8336999999999995E-2</c:v>
                </c:pt>
                <c:pt idx="1138">
                  <c:v>-9.1789999999999997E-2</c:v>
                </c:pt>
                <c:pt idx="1139">
                  <c:v>-0.118169</c:v>
                </c:pt>
                <c:pt idx="1140">
                  <c:v>-0.146006</c:v>
                </c:pt>
                <c:pt idx="1141">
                  <c:v>-0.16755600000000001</c:v>
                </c:pt>
                <c:pt idx="1142">
                  <c:v>-0.18210000000000001</c:v>
                </c:pt>
                <c:pt idx="1143">
                  <c:v>-0.188864</c:v>
                </c:pt>
                <c:pt idx="1144">
                  <c:v>-0.19198100000000001</c:v>
                </c:pt>
                <c:pt idx="1145">
                  <c:v>-0.19605400000000001</c:v>
                </c:pt>
                <c:pt idx="1146">
                  <c:v>-0.20502799999999999</c:v>
                </c:pt>
                <c:pt idx="1147">
                  <c:v>-0.218885</c:v>
                </c:pt>
                <c:pt idx="1148">
                  <c:v>-0.23813400000000001</c:v>
                </c:pt>
                <c:pt idx="1149">
                  <c:v>-0.26166</c:v>
                </c:pt>
                <c:pt idx="1150">
                  <c:v>-0.28647600000000001</c:v>
                </c:pt>
                <c:pt idx="1151">
                  <c:v>-0.30565999999999999</c:v>
                </c:pt>
                <c:pt idx="1152">
                  <c:v>-0.31666800000000001</c:v>
                </c:pt>
                <c:pt idx="1153">
                  <c:v>-0.31953900000000002</c:v>
                </c:pt>
                <c:pt idx="1154">
                  <c:v>-0.31543100000000002</c:v>
                </c:pt>
                <c:pt idx="1155">
                  <c:v>-0.310838</c:v>
                </c:pt>
                <c:pt idx="1156">
                  <c:v>-0.31031799999999998</c:v>
                </c:pt>
                <c:pt idx="1157">
                  <c:v>-0.316743</c:v>
                </c:pt>
                <c:pt idx="1158">
                  <c:v>-0.32933499999999999</c:v>
                </c:pt>
                <c:pt idx="1159">
                  <c:v>-0.34123100000000001</c:v>
                </c:pt>
                <c:pt idx="1160">
                  <c:v>-0.345053</c:v>
                </c:pt>
                <c:pt idx="1161">
                  <c:v>-0.34046500000000002</c:v>
                </c:pt>
                <c:pt idx="1162">
                  <c:v>-0.33075399999999999</c:v>
                </c:pt>
                <c:pt idx="1163">
                  <c:v>-0.32370100000000002</c:v>
                </c:pt>
                <c:pt idx="1164">
                  <c:v>-0.32088899999999998</c:v>
                </c:pt>
                <c:pt idx="1165">
                  <c:v>-0.32285700000000001</c:v>
                </c:pt>
                <c:pt idx="1166">
                  <c:v>-0.33087499999999997</c:v>
                </c:pt>
                <c:pt idx="1167">
                  <c:v>-0.34336800000000001</c:v>
                </c:pt>
                <c:pt idx="1168">
                  <c:v>-0.360157</c:v>
                </c:pt>
                <c:pt idx="1169">
                  <c:v>-0.38138899999999998</c:v>
                </c:pt>
                <c:pt idx="1170">
                  <c:v>-0.40849200000000002</c:v>
                </c:pt>
                <c:pt idx="1171">
                  <c:v>-0.44191000000000003</c:v>
                </c:pt>
                <c:pt idx="1172">
                  <c:v>-0.47891699999999998</c:v>
                </c:pt>
                <c:pt idx="1173">
                  <c:v>-0.508432</c:v>
                </c:pt>
                <c:pt idx="1174">
                  <c:v>-0.52792099999999997</c:v>
                </c:pt>
                <c:pt idx="1175">
                  <c:v>-0.53812800000000005</c:v>
                </c:pt>
                <c:pt idx="1176">
                  <c:v>-0.54225800000000002</c:v>
                </c:pt>
                <c:pt idx="1177">
                  <c:v>-0.54756199999999999</c:v>
                </c:pt>
                <c:pt idx="1178">
                  <c:v>-0.55718800000000002</c:v>
                </c:pt>
                <c:pt idx="1179">
                  <c:v>-0.57189400000000001</c:v>
                </c:pt>
                <c:pt idx="1180">
                  <c:v>-0.59231400000000001</c:v>
                </c:pt>
                <c:pt idx="1181">
                  <c:v>-0.61882199999999998</c:v>
                </c:pt>
                <c:pt idx="1182">
                  <c:v>-0.64802899999999997</c:v>
                </c:pt>
                <c:pt idx="1183">
                  <c:v>-0.672628</c:v>
                </c:pt>
                <c:pt idx="1184">
                  <c:v>-0.68905799999999995</c:v>
                </c:pt>
                <c:pt idx="1185">
                  <c:v>-0.69802600000000004</c:v>
                </c:pt>
                <c:pt idx="1186">
                  <c:v>-0.70118499999999995</c:v>
                </c:pt>
                <c:pt idx="1187">
                  <c:v>-0.69684999999999997</c:v>
                </c:pt>
                <c:pt idx="1188">
                  <c:v>-0.68742300000000001</c:v>
                </c:pt>
                <c:pt idx="1189">
                  <c:v>-0.68062900000000004</c:v>
                </c:pt>
                <c:pt idx="1190">
                  <c:v>-0.67910300000000001</c:v>
                </c:pt>
                <c:pt idx="1191">
                  <c:v>-0.68293300000000001</c:v>
                </c:pt>
                <c:pt idx="1192">
                  <c:v>-0.68974999999999997</c:v>
                </c:pt>
                <c:pt idx="1193">
                  <c:v>-0.69974899999999995</c:v>
                </c:pt>
                <c:pt idx="1194">
                  <c:v>-0.71676200000000001</c:v>
                </c:pt>
                <c:pt idx="1195">
                  <c:v>-0.74079300000000003</c:v>
                </c:pt>
                <c:pt idx="1196">
                  <c:v>-0.76762300000000006</c:v>
                </c:pt>
                <c:pt idx="1197">
                  <c:v>-0.78886199999999995</c:v>
                </c:pt>
                <c:pt idx="1198">
                  <c:v>-0.80199299999999996</c:v>
                </c:pt>
                <c:pt idx="1199">
                  <c:v>-0.80720599999999998</c:v>
                </c:pt>
                <c:pt idx="1200">
                  <c:v>-0.80584299999999998</c:v>
                </c:pt>
                <c:pt idx="1201">
                  <c:v>-0.79902799999999996</c:v>
                </c:pt>
                <c:pt idx="1202">
                  <c:v>-0.786914</c:v>
                </c:pt>
                <c:pt idx="1203">
                  <c:v>-0.77829199999999998</c:v>
                </c:pt>
                <c:pt idx="1204">
                  <c:v>-0.77640299999999995</c:v>
                </c:pt>
                <c:pt idx="1205">
                  <c:v>-0.78027100000000005</c:v>
                </c:pt>
                <c:pt idx="1206">
                  <c:v>-0.78933799999999998</c:v>
                </c:pt>
                <c:pt idx="1207">
                  <c:v>-0.80343399999999998</c:v>
                </c:pt>
                <c:pt idx="1208">
                  <c:v>-0.82310499999999998</c:v>
                </c:pt>
                <c:pt idx="1209">
                  <c:v>-0.84638999999999998</c:v>
                </c:pt>
                <c:pt idx="1210">
                  <c:v>-0.86685299999999998</c:v>
                </c:pt>
                <c:pt idx="1211">
                  <c:v>-0.88014199999999998</c:v>
                </c:pt>
                <c:pt idx="1212">
                  <c:v>-0.88590899999999995</c:v>
                </c:pt>
                <c:pt idx="1213">
                  <c:v>-0.88613799999999998</c:v>
                </c:pt>
                <c:pt idx="1214">
                  <c:v>-0.88876100000000002</c:v>
                </c:pt>
                <c:pt idx="1215">
                  <c:v>-0.89671500000000004</c:v>
                </c:pt>
                <c:pt idx="1216">
                  <c:v>-0.90833900000000001</c:v>
                </c:pt>
                <c:pt idx="1217">
                  <c:v>-0.92393499999999995</c:v>
                </c:pt>
                <c:pt idx="1218">
                  <c:v>-0.943469</c:v>
                </c:pt>
                <c:pt idx="1219">
                  <c:v>-0.96089000000000002</c:v>
                </c:pt>
                <c:pt idx="1220">
                  <c:v>-0.97076600000000002</c:v>
                </c:pt>
                <c:pt idx="1221">
                  <c:v>-0.97285100000000002</c:v>
                </c:pt>
                <c:pt idx="1222">
                  <c:v>-0.96661799999999998</c:v>
                </c:pt>
                <c:pt idx="1223">
                  <c:v>-0.95685799999999999</c:v>
                </c:pt>
                <c:pt idx="1224">
                  <c:v>-0.95054400000000006</c:v>
                </c:pt>
                <c:pt idx="1225">
                  <c:v>-0.94795200000000002</c:v>
                </c:pt>
                <c:pt idx="1226">
                  <c:v>-0.94938100000000003</c:v>
                </c:pt>
                <c:pt idx="1227">
                  <c:v>-0.95372699999999999</c:v>
                </c:pt>
                <c:pt idx="1228">
                  <c:v>-0.95467800000000003</c:v>
                </c:pt>
                <c:pt idx="1229">
                  <c:v>-0.94927600000000001</c:v>
                </c:pt>
                <c:pt idx="1230">
                  <c:v>-0.94023900000000005</c:v>
                </c:pt>
                <c:pt idx="1231">
                  <c:v>-0.93055500000000002</c:v>
                </c:pt>
                <c:pt idx="1232">
                  <c:v>-0.92418299999999998</c:v>
                </c:pt>
                <c:pt idx="1233">
                  <c:v>-0.92284900000000003</c:v>
                </c:pt>
                <c:pt idx="1234">
                  <c:v>-0.92744400000000005</c:v>
                </c:pt>
                <c:pt idx="1235">
                  <c:v>-0.937809</c:v>
                </c:pt>
                <c:pt idx="1236">
                  <c:v>-0.95330300000000001</c:v>
                </c:pt>
                <c:pt idx="1237">
                  <c:v>-0.97320399999999996</c:v>
                </c:pt>
                <c:pt idx="1238">
                  <c:v>-0.99372899999999997</c:v>
                </c:pt>
                <c:pt idx="1239">
                  <c:v>-1.008993</c:v>
                </c:pt>
                <c:pt idx="1240">
                  <c:v>-1.017671</c:v>
                </c:pt>
                <c:pt idx="1241">
                  <c:v>-1.0161389999999999</c:v>
                </c:pt>
                <c:pt idx="1242">
                  <c:v>-1.0081530000000001</c:v>
                </c:pt>
                <c:pt idx="1243">
                  <c:v>-0.99420299999999995</c:v>
                </c:pt>
                <c:pt idx="1244">
                  <c:v>-0.97676499999999999</c:v>
                </c:pt>
                <c:pt idx="1245">
                  <c:v>-0.963229</c:v>
                </c:pt>
                <c:pt idx="1246">
                  <c:v>-0.95691800000000005</c:v>
                </c:pt>
                <c:pt idx="1247">
                  <c:v>-0.95906800000000003</c:v>
                </c:pt>
                <c:pt idx="1248">
                  <c:v>-0.96785100000000002</c:v>
                </c:pt>
                <c:pt idx="1249">
                  <c:v>-0.97987299999999999</c:v>
                </c:pt>
                <c:pt idx="1250">
                  <c:v>-0.98684499999999997</c:v>
                </c:pt>
                <c:pt idx="1251">
                  <c:v>-0.98786399999999996</c:v>
                </c:pt>
                <c:pt idx="1252">
                  <c:v>-0.98454299999999995</c:v>
                </c:pt>
                <c:pt idx="1253">
                  <c:v>-0.975804</c:v>
                </c:pt>
                <c:pt idx="1254">
                  <c:v>-0.96501599999999998</c:v>
                </c:pt>
                <c:pt idx="1255">
                  <c:v>-0.96202500000000002</c:v>
                </c:pt>
                <c:pt idx="1256">
                  <c:v>-0.97264099999999998</c:v>
                </c:pt>
                <c:pt idx="1257">
                  <c:v>-0.98855999999999999</c:v>
                </c:pt>
                <c:pt idx="1258">
                  <c:v>-0.99944</c:v>
                </c:pt>
                <c:pt idx="1259">
                  <c:v>-1.0026729999999999</c:v>
                </c:pt>
                <c:pt idx="1260">
                  <c:v>-0.99866500000000002</c:v>
                </c:pt>
                <c:pt idx="1261">
                  <c:v>-0.98825099999999999</c:v>
                </c:pt>
                <c:pt idx="1262">
                  <c:v>-0.97512200000000004</c:v>
                </c:pt>
                <c:pt idx="1263">
                  <c:v>-0.96797599999999995</c:v>
                </c:pt>
                <c:pt idx="1264">
                  <c:v>-0.97103799999999996</c:v>
                </c:pt>
                <c:pt idx="1265">
                  <c:v>-0.98258400000000001</c:v>
                </c:pt>
                <c:pt idx="1266">
                  <c:v>-0.99856599999999995</c:v>
                </c:pt>
                <c:pt idx="1267">
                  <c:v>-1.0163439999999999</c:v>
                </c:pt>
                <c:pt idx="1268">
                  <c:v>-1.034162</c:v>
                </c:pt>
                <c:pt idx="1269">
                  <c:v>-1.044286</c:v>
                </c:pt>
                <c:pt idx="1270">
                  <c:v>-1.0455429999999999</c:v>
                </c:pt>
                <c:pt idx="1271">
                  <c:v>-1.0373810000000001</c:v>
                </c:pt>
                <c:pt idx="1272">
                  <c:v>-1.019666</c:v>
                </c:pt>
                <c:pt idx="1273">
                  <c:v>-0.99252499999999999</c:v>
                </c:pt>
                <c:pt idx="1274">
                  <c:v>-0.95972800000000003</c:v>
                </c:pt>
                <c:pt idx="1275">
                  <c:v>-0.92970900000000001</c:v>
                </c:pt>
                <c:pt idx="1276">
                  <c:v>-0.90610999999999997</c:v>
                </c:pt>
                <c:pt idx="1277">
                  <c:v>-0.889262</c:v>
                </c:pt>
                <c:pt idx="1278">
                  <c:v>-0.87723899999999999</c:v>
                </c:pt>
                <c:pt idx="1279">
                  <c:v>-0.86937600000000004</c:v>
                </c:pt>
                <c:pt idx="1280">
                  <c:v>-0.86565199999999998</c:v>
                </c:pt>
                <c:pt idx="1281">
                  <c:v>-0.85980100000000004</c:v>
                </c:pt>
                <c:pt idx="1282">
                  <c:v>-0.84654600000000002</c:v>
                </c:pt>
                <c:pt idx="1283">
                  <c:v>-0.82888300000000004</c:v>
                </c:pt>
                <c:pt idx="1284">
                  <c:v>-0.812975</c:v>
                </c:pt>
                <c:pt idx="1285">
                  <c:v>-0.80221699999999996</c:v>
                </c:pt>
                <c:pt idx="1286">
                  <c:v>-0.79474</c:v>
                </c:pt>
                <c:pt idx="1287">
                  <c:v>-0.78532900000000005</c:v>
                </c:pt>
                <c:pt idx="1288">
                  <c:v>-0.76891600000000004</c:v>
                </c:pt>
                <c:pt idx="1289">
                  <c:v>-0.74655300000000002</c:v>
                </c:pt>
                <c:pt idx="1290">
                  <c:v>-0.72429399999999999</c:v>
                </c:pt>
                <c:pt idx="1291">
                  <c:v>-0.70662400000000003</c:v>
                </c:pt>
                <c:pt idx="1292">
                  <c:v>-0.69452100000000005</c:v>
                </c:pt>
                <c:pt idx="1293">
                  <c:v>-0.68735800000000002</c:v>
                </c:pt>
                <c:pt idx="1294">
                  <c:v>-0.68463499999999999</c:v>
                </c:pt>
                <c:pt idx="1295">
                  <c:v>-0.68465900000000002</c:v>
                </c:pt>
                <c:pt idx="1296">
                  <c:v>-0.68270500000000001</c:v>
                </c:pt>
                <c:pt idx="1297">
                  <c:v>-0.67366300000000001</c:v>
                </c:pt>
                <c:pt idx="1298">
                  <c:v>-0.65640200000000004</c:v>
                </c:pt>
                <c:pt idx="1299">
                  <c:v>-0.63301499999999999</c:v>
                </c:pt>
                <c:pt idx="1300">
                  <c:v>-0.61158699999999999</c:v>
                </c:pt>
                <c:pt idx="1301">
                  <c:v>-0.59584599999999999</c:v>
                </c:pt>
                <c:pt idx="1302">
                  <c:v>-0.58590600000000004</c:v>
                </c:pt>
                <c:pt idx="1303">
                  <c:v>-0.580071</c:v>
                </c:pt>
                <c:pt idx="1304">
                  <c:v>-0.57274999999999998</c:v>
                </c:pt>
                <c:pt idx="1305">
                  <c:v>-0.55957699999999999</c:v>
                </c:pt>
                <c:pt idx="1306">
                  <c:v>-0.54041300000000003</c:v>
                </c:pt>
                <c:pt idx="1307">
                  <c:v>-0.51580000000000004</c:v>
                </c:pt>
                <c:pt idx="1308">
                  <c:v>-0.49355500000000002</c:v>
                </c:pt>
                <c:pt idx="1309">
                  <c:v>-0.47636000000000001</c:v>
                </c:pt>
                <c:pt idx="1310">
                  <c:v>-0.46533200000000002</c:v>
                </c:pt>
                <c:pt idx="1311">
                  <c:v>-0.46116800000000002</c:v>
                </c:pt>
                <c:pt idx="1312">
                  <c:v>-0.46360899999999999</c:v>
                </c:pt>
                <c:pt idx="1313">
                  <c:v>-0.47095900000000002</c:v>
                </c:pt>
                <c:pt idx="1314">
                  <c:v>-0.482433</c:v>
                </c:pt>
                <c:pt idx="1315">
                  <c:v>-0.49573800000000001</c:v>
                </c:pt>
                <c:pt idx="1316">
                  <c:v>-0.50434000000000001</c:v>
                </c:pt>
                <c:pt idx="1317">
                  <c:v>-0.50667499999999999</c:v>
                </c:pt>
                <c:pt idx="1318">
                  <c:v>-0.498946</c:v>
                </c:pt>
                <c:pt idx="1319">
                  <c:v>-0.48342299999999999</c:v>
                </c:pt>
                <c:pt idx="1320">
                  <c:v>-0.46138499999999999</c:v>
                </c:pt>
                <c:pt idx="1321">
                  <c:v>-0.43499599999999999</c:v>
                </c:pt>
                <c:pt idx="1322">
                  <c:v>-0.40926400000000002</c:v>
                </c:pt>
                <c:pt idx="1323">
                  <c:v>-0.38905499999999998</c:v>
                </c:pt>
                <c:pt idx="1324">
                  <c:v>-0.37486999999999998</c:v>
                </c:pt>
                <c:pt idx="1325">
                  <c:v>-0.36598599999999998</c:v>
                </c:pt>
                <c:pt idx="1326">
                  <c:v>-0.361983</c:v>
                </c:pt>
                <c:pt idx="1327">
                  <c:v>-0.36250399999999999</c:v>
                </c:pt>
                <c:pt idx="1328">
                  <c:v>-0.36135</c:v>
                </c:pt>
                <c:pt idx="1329">
                  <c:v>-0.35297400000000001</c:v>
                </c:pt>
                <c:pt idx="1330">
                  <c:v>-0.33746399999999999</c:v>
                </c:pt>
                <c:pt idx="1331">
                  <c:v>-0.321878</c:v>
                </c:pt>
                <c:pt idx="1332">
                  <c:v>-0.31147900000000001</c:v>
                </c:pt>
                <c:pt idx="1333">
                  <c:v>-0.30705700000000002</c:v>
                </c:pt>
                <c:pt idx="1334">
                  <c:v>-0.30665100000000001</c:v>
                </c:pt>
                <c:pt idx="1335">
                  <c:v>-0.30511700000000003</c:v>
                </c:pt>
                <c:pt idx="1336">
                  <c:v>-0.29674899999999999</c:v>
                </c:pt>
                <c:pt idx="1337">
                  <c:v>-0.27967900000000001</c:v>
                </c:pt>
                <c:pt idx="1338">
                  <c:v>-0.255602</c:v>
                </c:pt>
                <c:pt idx="1339">
                  <c:v>-0.22658400000000001</c:v>
                </c:pt>
                <c:pt idx="1340">
                  <c:v>-0.198378</c:v>
                </c:pt>
                <c:pt idx="1341">
                  <c:v>-0.17593200000000001</c:v>
                </c:pt>
                <c:pt idx="1342">
                  <c:v>-0.159501</c:v>
                </c:pt>
                <c:pt idx="1343">
                  <c:v>-0.148536</c:v>
                </c:pt>
                <c:pt idx="1344">
                  <c:v>-0.14208100000000001</c:v>
                </c:pt>
                <c:pt idx="1345">
                  <c:v>-0.14013100000000001</c:v>
                </c:pt>
                <c:pt idx="1346">
                  <c:v>-0.14252899999999999</c:v>
                </c:pt>
                <c:pt idx="1347">
                  <c:v>-0.14884900000000001</c:v>
                </c:pt>
                <c:pt idx="1348">
                  <c:v>-0.15579200000000001</c:v>
                </c:pt>
                <c:pt idx="1349">
                  <c:v>-0.15757499999999999</c:v>
                </c:pt>
                <c:pt idx="1350">
                  <c:v>-0.153168</c:v>
                </c:pt>
                <c:pt idx="1351">
                  <c:v>-0.142483</c:v>
                </c:pt>
                <c:pt idx="1352">
                  <c:v>-0.130273</c:v>
                </c:pt>
                <c:pt idx="1353">
                  <c:v>-0.121915</c:v>
                </c:pt>
                <c:pt idx="1354">
                  <c:v>-0.118491</c:v>
                </c:pt>
                <c:pt idx="1355">
                  <c:v>-0.115092</c:v>
                </c:pt>
                <c:pt idx="1356">
                  <c:v>-0.105103</c:v>
                </c:pt>
                <c:pt idx="1357">
                  <c:v>-8.8076000000000002E-2</c:v>
                </c:pt>
                <c:pt idx="1358">
                  <c:v>-6.4667000000000002E-2</c:v>
                </c:pt>
                <c:pt idx="1359">
                  <c:v>-3.4700000000000002E-2</c:v>
                </c:pt>
                <c:pt idx="1360">
                  <c:v>-5.385E-3</c:v>
                </c:pt>
                <c:pt idx="1361">
                  <c:v>1.7753999999999999E-2</c:v>
                </c:pt>
                <c:pt idx="1362">
                  <c:v>3.4362999999999998E-2</c:v>
                </c:pt>
                <c:pt idx="1363">
                  <c:v>4.5768999999999997E-2</c:v>
                </c:pt>
                <c:pt idx="1364">
                  <c:v>5.2185000000000002E-2</c:v>
                </c:pt>
                <c:pt idx="1365">
                  <c:v>5.8834999999999998E-2</c:v>
                </c:pt>
                <c:pt idx="1366">
                  <c:v>7.1211999999999998E-2</c:v>
                </c:pt>
                <c:pt idx="1367">
                  <c:v>9.2605000000000007E-2</c:v>
                </c:pt>
                <c:pt idx="1368">
                  <c:v>0.121834</c:v>
                </c:pt>
                <c:pt idx="1369">
                  <c:v>0.15686800000000001</c:v>
                </c:pt>
                <c:pt idx="1370">
                  <c:v>0.189028</c:v>
                </c:pt>
                <c:pt idx="1371">
                  <c:v>0.20551800000000001</c:v>
                </c:pt>
                <c:pt idx="1372">
                  <c:v>0.210207</c:v>
                </c:pt>
                <c:pt idx="1373">
                  <c:v>0.20846500000000001</c:v>
                </c:pt>
                <c:pt idx="1374">
                  <c:v>0.20139699999999999</c:v>
                </c:pt>
                <c:pt idx="1375">
                  <c:v>0.18947600000000001</c:v>
                </c:pt>
                <c:pt idx="1376">
                  <c:v>0.174874</c:v>
                </c:pt>
                <c:pt idx="1377">
                  <c:v>0.16436000000000001</c:v>
                </c:pt>
                <c:pt idx="1378">
                  <c:v>0.16240499999999999</c:v>
                </c:pt>
                <c:pt idx="1379">
                  <c:v>0.16762099999999999</c:v>
                </c:pt>
                <c:pt idx="1380">
                  <c:v>0.18127699999999999</c:v>
                </c:pt>
                <c:pt idx="1381">
                  <c:v>0.20188400000000001</c:v>
                </c:pt>
                <c:pt idx="1382">
                  <c:v>0.230846</c:v>
                </c:pt>
                <c:pt idx="1383">
                  <c:v>0.26666299999999998</c:v>
                </c:pt>
                <c:pt idx="1384">
                  <c:v>0.307506</c:v>
                </c:pt>
                <c:pt idx="1385">
                  <c:v>0.34791800000000001</c:v>
                </c:pt>
                <c:pt idx="1386">
                  <c:v>0.38200299999999998</c:v>
                </c:pt>
                <c:pt idx="1387">
                  <c:v>0.410026</c:v>
                </c:pt>
                <c:pt idx="1388">
                  <c:v>0.43543300000000001</c:v>
                </c:pt>
                <c:pt idx="1389">
                  <c:v>0.46654600000000002</c:v>
                </c:pt>
                <c:pt idx="1390">
                  <c:v>0.50524999999999998</c:v>
                </c:pt>
                <c:pt idx="1391">
                  <c:v>0.54756000000000005</c:v>
                </c:pt>
                <c:pt idx="1392">
                  <c:v>0.58747099999999997</c:v>
                </c:pt>
                <c:pt idx="1393">
                  <c:v>0.62081200000000003</c:v>
                </c:pt>
                <c:pt idx="1394">
                  <c:v>0.64771599999999996</c:v>
                </c:pt>
                <c:pt idx="1395">
                  <c:v>0.667902</c:v>
                </c:pt>
                <c:pt idx="1396">
                  <c:v>0.68192200000000003</c:v>
                </c:pt>
                <c:pt idx="1397">
                  <c:v>0.69062800000000002</c:v>
                </c:pt>
                <c:pt idx="1398">
                  <c:v>0.69532000000000005</c:v>
                </c:pt>
                <c:pt idx="1399">
                  <c:v>0.696685</c:v>
                </c:pt>
                <c:pt idx="1400">
                  <c:v>0.69466000000000006</c:v>
                </c:pt>
                <c:pt idx="1401">
                  <c:v>0.68974400000000002</c:v>
                </c:pt>
                <c:pt idx="1402">
                  <c:v>0.68230000000000002</c:v>
                </c:pt>
                <c:pt idx="1403">
                  <c:v>0.67496199999999995</c:v>
                </c:pt>
                <c:pt idx="1404">
                  <c:v>0.67334000000000005</c:v>
                </c:pt>
                <c:pt idx="1405">
                  <c:v>0.67907899999999999</c:v>
                </c:pt>
                <c:pt idx="1406">
                  <c:v>0.68812600000000002</c:v>
                </c:pt>
                <c:pt idx="1407">
                  <c:v>0.69516199999999995</c:v>
                </c:pt>
                <c:pt idx="1408">
                  <c:v>0.69762199999999996</c:v>
                </c:pt>
                <c:pt idx="1409">
                  <c:v>0.69946299999999995</c:v>
                </c:pt>
                <c:pt idx="1410">
                  <c:v>0.706036</c:v>
                </c:pt>
                <c:pt idx="1411">
                  <c:v>0.72134699999999996</c:v>
                </c:pt>
                <c:pt idx="1412">
                  <c:v>0.73815799999999998</c:v>
                </c:pt>
                <c:pt idx="1413">
                  <c:v>0.74954200000000004</c:v>
                </c:pt>
                <c:pt idx="1414">
                  <c:v>0.75408500000000001</c:v>
                </c:pt>
                <c:pt idx="1415">
                  <c:v>0.75549299999999997</c:v>
                </c:pt>
                <c:pt idx="1416">
                  <c:v>0.76104099999999997</c:v>
                </c:pt>
                <c:pt idx="1417">
                  <c:v>0.77500199999999997</c:v>
                </c:pt>
                <c:pt idx="1418">
                  <c:v>0.79487600000000003</c:v>
                </c:pt>
                <c:pt idx="1419">
                  <c:v>0.81428100000000003</c:v>
                </c:pt>
                <c:pt idx="1420">
                  <c:v>0.82924200000000003</c:v>
                </c:pt>
                <c:pt idx="1421">
                  <c:v>0.83903300000000003</c:v>
                </c:pt>
                <c:pt idx="1422">
                  <c:v>0.84214900000000004</c:v>
                </c:pt>
                <c:pt idx="1423">
                  <c:v>0.84079499999999996</c:v>
                </c:pt>
                <c:pt idx="1424">
                  <c:v>0.83582299999999998</c:v>
                </c:pt>
                <c:pt idx="1425">
                  <c:v>0.82681300000000002</c:v>
                </c:pt>
                <c:pt idx="1426">
                  <c:v>0.81472800000000001</c:v>
                </c:pt>
                <c:pt idx="1427">
                  <c:v>0.80523400000000001</c:v>
                </c:pt>
                <c:pt idx="1428">
                  <c:v>0.80340199999999995</c:v>
                </c:pt>
                <c:pt idx="1429">
                  <c:v>0.81038100000000002</c:v>
                </c:pt>
                <c:pt idx="1430">
                  <c:v>0.82495399999999997</c:v>
                </c:pt>
                <c:pt idx="1431">
                  <c:v>0.838862</c:v>
                </c:pt>
                <c:pt idx="1432">
                  <c:v>0.84706899999999996</c:v>
                </c:pt>
                <c:pt idx="1433">
                  <c:v>0.84806000000000004</c:v>
                </c:pt>
                <c:pt idx="1434">
                  <c:v>0.843225</c:v>
                </c:pt>
                <c:pt idx="1435">
                  <c:v>0.83358100000000002</c:v>
                </c:pt>
                <c:pt idx="1436">
                  <c:v>0.82188099999999997</c:v>
                </c:pt>
                <c:pt idx="1437">
                  <c:v>0.81465100000000001</c:v>
                </c:pt>
                <c:pt idx="1438">
                  <c:v>0.81505300000000003</c:v>
                </c:pt>
                <c:pt idx="1439">
                  <c:v>0.82266499999999998</c:v>
                </c:pt>
                <c:pt idx="1440">
                  <c:v>0.83552899999999997</c:v>
                </c:pt>
                <c:pt idx="1441">
                  <c:v>0.84555400000000003</c:v>
                </c:pt>
                <c:pt idx="1442">
                  <c:v>0.85070599999999996</c:v>
                </c:pt>
                <c:pt idx="1443">
                  <c:v>0.84881799999999996</c:v>
                </c:pt>
                <c:pt idx="1444">
                  <c:v>0.84041299999999997</c:v>
                </c:pt>
                <c:pt idx="1445">
                  <c:v>0.82863399999999998</c:v>
                </c:pt>
                <c:pt idx="1446">
                  <c:v>0.82266799999999995</c:v>
                </c:pt>
                <c:pt idx="1447">
                  <c:v>0.82455400000000001</c:v>
                </c:pt>
                <c:pt idx="1448">
                  <c:v>0.83819900000000003</c:v>
                </c:pt>
                <c:pt idx="1449">
                  <c:v>0.86316700000000002</c:v>
                </c:pt>
                <c:pt idx="1450">
                  <c:v>0.89201399999999997</c:v>
                </c:pt>
                <c:pt idx="1451">
                  <c:v>0.913323</c:v>
                </c:pt>
                <c:pt idx="1452">
                  <c:v>0.91900700000000002</c:v>
                </c:pt>
                <c:pt idx="1453">
                  <c:v>0.91013900000000003</c:v>
                </c:pt>
                <c:pt idx="1454">
                  <c:v>0.89525900000000003</c:v>
                </c:pt>
                <c:pt idx="1455">
                  <c:v>0.877359</c:v>
                </c:pt>
                <c:pt idx="1456">
                  <c:v>0.85542200000000002</c:v>
                </c:pt>
                <c:pt idx="1457">
                  <c:v>0.83135499999999996</c:v>
                </c:pt>
                <c:pt idx="1458">
                  <c:v>0.80820400000000003</c:v>
                </c:pt>
                <c:pt idx="1459">
                  <c:v>0.79081199999999996</c:v>
                </c:pt>
                <c:pt idx="1460">
                  <c:v>0.78267600000000004</c:v>
                </c:pt>
                <c:pt idx="1461">
                  <c:v>0.787273</c:v>
                </c:pt>
                <c:pt idx="1462">
                  <c:v>0.79848799999999998</c:v>
                </c:pt>
                <c:pt idx="1463">
                  <c:v>0.80799699999999997</c:v>
                </c:pt>
                <c:pt idx="1464">
                  <c:v>0.81379400000000002</c:v>
                </c:pt>
                <c:pt idx="1465">
                  <c:v>0.81788700000000003</c:v>
                </c:pt>
                <c:pt idx="1466">
                  <c:v>0.81967999999999996</c:v>
                </c:pt>
                <c:pt idx="1467">
                  <c:v>0.81932799999999995</c:v>
                </c:pt>
                <c:pt idx="1468">
                  <c:v>0.81721500000000002</c:v>
                </c:pt>
                <c:pt idx="1469">
                  <c:v>0.81569999999999998</c:v>
                </c:pt>
                <c:pt idx="1470">
                  <c:v>0.81267500000000004</c:v>
                </c:pt>
                <c:pt idx="1471">
                  <c:v>0.80665299999999995</c:v>
                </c:pt>
                <c:pt idx="1472">
                  <c:v>0.79753799999999997</c:v>
                </c:pt>
                <c:pt idx="1473">
                  <c:v>0.78803199999999995</c:v>
                </c:pt>
                <c:pt idx="1474">
                  <c:v>0.77909799999999996</c:v>
                </c:pt>
                <c:pt idx="1475">
                  <c:v>0.76995199999999997</c:v>
                </c:pt>
                <c:pt idx="1476">
                  <c:v>0.76141300000000001</c:v>
                </c:pt>
                <c:pt idx="1477">
                  <c:v>0.75216300000000003</c:v>
                </c:pt>
                <c:pt idx="1478">
                  <c:v>0.740425</c:v>
                </c:pt>
                <c:pt idx="1479">
                  <c:v>0.72706599999999999</c:v>
                </c:pt>
                <c:pt idx="1480">
                  <c:v>0.71222200000000002</c:v>
                </c:pt>
                <c:pt idx="1481">
                  <c:v>0.69983200000000001</c:v>
                </c:pt>
                <c:pt idx="1482">
                  <c:v>0.69055699999999998</c:v>
                </c:pt>
                <c:pt idx="1483">
                  <c:v>0.68259700000000001</c:v>
                </c:pt>
                <c:pt idx="1484">
                  <c:v>0.67425000000000002</c:v>
                </c:pt>
                <c:pt idx="1485">
                  <c:v>0.66586900000000004</c:v>
                </c:pt>
                <c:pt idx="1486">
                  <c:v>0.66134199999999999</c:v>
                </c:pt>
                <c:pt idx="1487">
                  <c:v>0.66165300000000005</c:v>
                </c:pt>
                <c:pt idx="1488">
                  <c:v>0.666717</c:v>
                </c:pt>
                <c:pt idx="1489">
                  <c:v>0.67177699999999996</c:v>
                </c:pt>
                <c:pt idx="1490">
                  <c:v>0.67211399999999999</c:v>
                </c:pt>
                <c:pt idx="1491">
                  <c:v>0.66839800000000005</c:v>
                </c:pt>
                <c:pt idx="1492">
                  <c:v>0.661389</c:v>
                </c:pt>
                <c:pt idx="1493">
                  <c:v>0.65070899999999998</c:v>
                </c:pt>
                <c:pt idx="1494">
                  <c:v>0.63660399999999995</c:v>
                </c:pt>
                <c:pt idx="1495">
                  <c:v>0.62073199999999995</c:v>
                </c:pt>
                <c:pt idx="1496">
                  <c:v>0.60315799999999997</c:v>
                </c:pt>
                <c:pt idx="1497">
                  <c:v>0.58989000000000003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6-EE49-B85A-4D7B7C19CBA2}"/>
            </c:ext>
          </c:extLst>
        </c:ser>
        <c:ser>
          <c:idx val="1"/>
          <c:order val="1"/>
          <c:tx>
            <c:strRef>
              <c:f>[1]align_vio_1_mh!$P$1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[1]align_vio_1_mh!$P$2:$P$1499</c:f>
              <c:numCache>
                <c:formatCode>General</c:formatCode>
                <c:ptCount val="1498"/>
                <c:pt idx="0">
                  <c:v>0.81436623573952305</c:v>
                </c:pt>
                <c:pt idx="1">
                  <c:v>0.85830549725045702</c:v>
                </c:pt>
                <c:pt idx="2">
                  <c:v>0.89853568887959101</c:v>
                </c:pt>
                <c:pt idx="3">
                  <c:v>0.93070459064773403</c:v>
                </c:pt>
                <c:pt idx="4">
                  <c:v>0.94228397071635395</c:v>
                </c:pt>
                <c:pt idx="5">
                  <c:v>0.92416913295443703</c:v>
                </c:pt>
                <c:pt idx="6">
                  <c:v>0.87668375013421496</c:v>
                </c:pt>
                <c:pt idx="7">
                  <c:v>0.81828640240268402</c:v>
                </c:pt>
                <c:pt idx="8">
                  <c:v>0.76149430524344897</c:v>
                </c:pt>
                <c:pt idx="9">
                  <c:v>0.71609582875602995</c:v>
                </c:pt>
                <c:pt idx="10">
                  <c:v>0.68638547813994899</c:v>
                </c:pt>
                <c:pt idx="11">
                  <c:v>0.67873097005621497</c:v>
                </c:pt>
                <c:pt idx="12">
                  <c:v>0.69851206991467096</c:v>
                </c:pt>
                <c:pt idx="13">
                  <c:v>0.74271261313349601</c:v>
                </c:pt>
                <c:pt idx="14">
                  <c:v>0.80118554986778501</c:v>
                </c:pt>
                <c:pt idx="15">
                  <c:v>0.86433095799153303</c:v>
                </c:pt>
                <c:pt idx="16">
                  <c:v>0.92683711835073901</c:v>
                </c:pt>
                <c:pt idx="17">
                  <c:v>0.97792532151789202</c:v>
                </c:pt>
                <c:pt idx="18">
                  <c:v>1.0026761441951599</c:v>
                </c:pt>
                <c:pt idx="19">
                  <c:v>0.99405809667247003</c:v>
                </c:pt>
                <c:pt idx="20">
                  <c:v>0.95605961116917804</c:v>
                </c:pt>
                <c:pt idx="21">
                  <c:v>0.90273968210070998</c:v>
                </c:pt>
                <c:pt idx="22">
                  <c:v>0.84495194873974799</c:v>
                </c:pt>
                <c:pt idx="23">
                  <c:v>0.78643768620120802</c:v>
                </c:pt>
                <c:pt idx="24">
                  <c:v>0.733472420800932</c:v>
                </c:pt>
                <c:pt idx="25">
                  <c:v>0.69495312317206603</c:v>
                </c:pt>
                <c:pt idx="26">
                  <c:v>0.68211050713823995</c:v>
                </c:pt>
                <c:pt idx="27">
                  <c:v>0.70231449659544098</c:v>
                </c:pt>
                <c:pt idx="28">
                  <c:v>0.74983354208175601</c:v>
                </c:pt>
                <c:pt idx="29">
                  <c:v>0.81187510825948495</c:v>
                </c:pt>
                <c:pt idx="30">
                  <c:v>0.88001415016718698</c:v>
                </c:pt>
                <c:pt idx="31">
                  <c:v>0.94889818635816603</c:v>
                </c:pt>
                <c:pt idx="32">
                  <c:v>1.01359381319418</c:v>
                </c:pt>
                <c:pt idx="33">
                  <c:v>1.0580567954605999</c:v>
                </c:pt>
                <c:pt idx="34">
                  <c:v>1.0669758232145601</c:v>
                </c:pt>
                <c:pt idx="35">
                  <c:v>1.0407429433455599</c:v>
                </c:pt>
                <c:pt idx="36">
                  <c:v>0.98866566526312805</c:v>
                </c:pt>
                <c:pt idx="37">
                  <c:v>0.92467533277499803</c:v>
                </c:pt>
                <c:pt idx="38">
                  <c:v>0.85554544111500397</c:v>
                </c:pt>
                <c:pt idx="39">
                  <c:v>0.78752137848923398</c:v>
                </c:pt>
                <c:pt idx="40">
                  <c:v>0.72875473563843696</c:v>
                </c:pt>
                <c:pt idx="41">
                  <c:v>0.69079010627349502</c:v>
                </c:pt>
                <c:pt idx="42">
                  <c:v>0.68586946513003899</c:v>
                </c:pt>
                <c:pt idx="43">
                  <c:v>0.71748437225813499</c:v>
                </c:pt>
                <c:pt idx="44">
                  <c:v>0.77683353931222199</c:v>
                </c:pt>
                <c:pt idx="45">
                  <c:v>0.84962446040144202</c:v>
                </c:pt>
                <c:pt idx="46">
                  <c:v>0.92018550671795696</c:v>
                </c:pt>
                <c:pt idx="47">
                  <c:v>0.98209094416755205</c:v>
                </c:pt>
                <c:pt idx="48">
                  <c:v>1.0337286327867199</c:v>
                </c:pt>
                <c:pt idx="49">
                  <c:v>1.0625772219648699</c:v>
                </c:pt>
                <c:pt idx="50">
                  <c:v>1.05895707377306</c:v>
                </c:pt>
                <c:pt idx="51">
                  <c:v>1.0237404470232201</c:v>
                </c:pt>
                <c:pt idx="52">
                  <c:v>0.96890719685487903</c:v>
                </c:pt>
                <c:pt idx="53">
                  <c:v>0.90781491021231098</c:v>
                </c:pt>
                <c:pt idx="54">
                  <c:v>0.84597893833620097</c:v>
                </c:pt>
                <c:pt idx="55">
                  <c:v>0.79074189574899001</c:v>
                </c:pt>
                <c:pt idx="56">
                  <c:v>0.74819784312293702</c:v>
                </c:pt>
                <c:pt idx="57">
                  <c:v>0.72151304224371904</c:v>
                </c:pt>
                <c:pt idx="58">
                  <c:v>0.71562656540263603</c:v>
                </c:pt>
                <c:pt idx="59">
                  <c:v>0.73834660110084005</c:v>
                </c:pt>
                <c:pt idx="60">
                  <c:v>0.78564661084105603</c:v>
                </c:pt>
                <c:pt idx="61">
                  <c:v>0.84732154604674503</c:v>
                </c:pt>
                <c:pt idx="62">
                  <c:v>0.91556021796676501</c:v>
                </c:pt>
                <c:pt idx="63">
                  <c:v>0.98435825387973497</c:v>
                </c:pt>
                <c:pt idx="64">
                  <c:v>1.04621228999907</c:v>
                </c:pt>
                <c:pt idx="65">
                  <c:v>1.0891718240833701</c:v>
                </c:pt>
                <c:pt idx="66">
                  <c:v>1.1015200816111399</c:v>
                </c:pt>
                <c:pt idx="67">
                  <c:v>1.08247147822081</c:v>
                </c:pt>
                <c:pt idx="68">
                  <c:v>1.03898740751838</c:v>
                </c:pt>
                <c:pt idx="69">
                  <c:v>0.98253509521035598</c:v>
                </c:pt>
                <c:pt idx="70">
                  <c:v>0.92928495994663296</c:v>
                </c:pt>
                <c:pt idx="71">
                  <c:v>0.88685854504148798</c:v>
                </c:pt>
                <c:pt idx="72">
                  <c:v>0.85182419476674098</c:v>
                </c:pt>
                <c:pt idx="73">
                  <c:v>0.82464461346857298</c:v>
                </c:pt>
                <c:pt idx="74">
                  <c:v>0.80834138469539396</c:v>
                </c:pt>
                <c:pt idx="75">
                  <c:v>0.801333835088057</c:v>
                </c:pt>
                <c:pt idx="76">
                  <c:v>0.80050402882846095</c:v>
                </c:pt>
                <c:pt idx="77">
                  <c:v>0.80443322407032603</c:v>
                </c:pt>
                <c:pt idx="78">
                  <c:v>0.81042436767410697</c:v>
                </c:pt>
                <c:pt idx="79">
                  <c:v>0.81213468712483095</c:v>
                </c:pt>
                <c:pt idx="80">
                  <c:v>0.80815499224041398</c:v>
                </c:pt>
                <c:pt idx="81">
                  <c:v>0.80254594422859005</c:v>
                </c:pt>
                <c:pt idx="82">
                  <c:v>0.80058066560796304</c:v>
                </c:pt>
                <c:pt idx="83">
                  <c:v>0.80439672855219901</c:v>
                </c:pt>
                <c:pt idx="84">
                  <c:v>0.80992269041465303</c:v>
                </c:pt>
                <c:pt idx="85">
                  <c:v>0.81321355171439402</c:v>
                </c:pt>
                <c:pt idx="86">
                  <c:v>0.81411915801952806</c:v>
                </c:pt>
                <c:pt idx="87">
                  <c:v>0.81419772338600405</c:v>
                </c:pt>
                <c:pt idx="88">
                  <c:v>0.81588955479451397</c:v>
                </c:pt>
                <c:pt idx="89">
                  <c:v>0.82093942051376101</c:v>
                </c:pt>
                <c:pt idx="90">
                  <c:v>0.82567786858834602</c:v>
                </c:pt>
                <c:pt idx="91">
                  <c:v>0.826671546415916</c:v>
                </c:pt>
                <c:pt idx="92">
                  <c:v>0.827342472549358</c:v>
                </c:pt>
                <c:pt idx="93">
                  <c:v>0.82861837529543003</c:v>
                </c:pt>
                <c:pt idx="94">
                  <c:v>0.82989903996272596</c:v>
                </c:pt>
                <c:pt idx="95">
                  <c:v>0.82894086408084</c:v>
                </c:pt>
                <c:pt idx="96">
                  <c:v>0.82713113895574797</c:v>
                </c:pt>
                <c:pt idx="97">
                  <c:v>0.82598536905761799</c:v>
                </c:pt>
                <c:pt idx="98">
                  <c:v>0.82528069644580604</c:v>
                </c:pt>
                <c:pt idx="99">
                  <c:v>0.82435209631533601</c:v>
                </c:pt>
                <c:pt idx="100">
                  <c:v>0.82324895691381295</c:v>
                </c:pt>
                <c:pt idx="101">
                  <c:v>0.82269217898214997</c:v>
                </c:pt>
                <c:pt idx="102">
                  <c:v>0.82334377441962503</c:v>
                </c:pt>
                <c:pt idx="103">
                  <c:v>0.82344357356462905</c:v>
                </c:pt>
                <c:pt idx="104">
                  <c:v>0.82263169257824298</c:v>
                </c:pt>
                <c:pt idx="105">
                  <c:v>0.823007132043726</c:v>
                </c:pt>
                <c:pt idx="106">
                  <c:v>0.824099919285747</c:v>
                </c:pt>
                <c:pt idx="107">
                  <c:v>0.82438152232484196</c:v>
                </c:pt>
                <c:pt idx="108">
                  <c:v>0.820908228004397</c:v>
                </c:pt>
                <c:pt idx="109">
                  <c:v>0.81559089712369803</c:v>
                </c:pt>
                <c:pt idx="110">
                  <c:v>0.81134998206520503</c:v>
                </c:pt>
                <c:pt idx="111">
                  <c:v>0.80744329298969997</c:v>
                </c:pt>
                <c:pt idx="112">
                  <c:v>0.80255123352758895</c:v>
                </c:pt>
                <c:pt idx="113">
                  <c:v>0.79753152813803396</c:v>
                </c:pt>
                <c:pt idx="114">
                  <c:v>0.79172641941782396</c:v>
                </c:pt>
                <c:pt idx="115">
                  <c:v>0.79087106040755095</c:v>
                </c:pt>
                <c:pt idx="116">
                  <c:v>0.79466907822742705</c:v>
                </c:pt>
                <c:pt idx="117">
                  <c:v>0.798662683453922</c:v>
                </c:pt>
                <c:pt idx="118">
                  <c:v>0.80192588801508102</c:v>
                </c:pt>
                <c:pt idx="119">
                  <c:v>0.80502662379918599</c:v>
                </c:pt>
                <c:pt idx="120">
                  <c:v>0.80969186916133296</c:v>
                </c:pt>
                <c:pt idx="121">
                  <c:v>0.81382181241151996</c:v>
                </c:pt>
                <c:pt idx="122">
                  <c:v>0.81541144228774198</c:v>
                </c:pt>
                <c:pt idx="123">
                  <c:v>0.81565552986237999</c:v>
                </c:pt>
                <c:pt idx="124">
                  <c:v>0.81398229354686402</c:v>
                </c:pt>
                <c:pt idx="125">
                  <c:v>0.81087785608904905</c:v>
                </c:pt>
                <c:pt idx="126">
                  <c:v>0.80629158305906401</c:v>
                </c:pt>
                <c:pt idx="127">
                  <c:v>0.80174769994068296</c:v>
                </c:pt>
                <c:pt idx="128">
                  <c:v>0.79940465493852098</c:v>
                </c:pt>
                <c:pt idx="129">
                  <c:v>0.80041024689843898</c:v>
                </c:pt>
                <c:pt idx="130">
                  <c:v>0.80277954527505402</c:v>
                </c:pt>
                <c:pt idx="131">
                  <c:v>0.80431163342474199</c:v>
                </c:pt>
                <c:pt idx="132">
                  <c:v>0.80373948328389999</c:v>
                </c:pt>
                <c:pt idx="133">
                  <c:v>0.80171041027764101</c:v>
                </c:pt>
                <c:pt idx="134">
                  <c:v>0.79916190196368697</c:v>
                </c:pt>
                <c:pt idx="135">
                  <c:v>0.79722308959112698</c:v>
                </c:pt>
                <c:pt idx="136">
                  <c:v>0.79601527165428798</c:v>
                </c:pt>
                <c:pt idx="137">
                  <c:v>0.79436743001265497</c:v>
                </c:pt>
                <c:pt idx="138">
                  <c:v>0.79088937328628695</c:v>
                </c:pt>
                <c:pt idx="139">
                  <c:v>0.78635608168192905</c:v>
                </c:pt>
                <c:pt idx="140">
                  <c:v>0.77999981215731695</c:v>
                </c:pt>
                <c:pt idx="141">
                  <c:v>0.774833212793273</c:v>
                </c:pt>
                <c:pt idx="142">
                  <c:v>0.77106578956467697</c:v>
                </c:pt>
                <c:pt idx="143">
                  <c:v>0.767586629444168</c:v>
                </c:pt>
                <c:pt idx="144">
                  <c:v>0.76558267670374003</c:v>
                </c:pt>
                <c:pt idx="145">
                  <c:v>0.76627553940845095</c:v>
                </c:pt>
                <c:pt idx="146">
                  <c:v>0.76848069453560697</c:v>
                </c:pt>
                <c:pt idx="147">
                  <c:v>0.77016645892841495</c:v>
                </c:pt>
                <c:pt idx="148">
                  <c:v>0.77259558041477305</c:v>
                </c:pt>
                <c:pt idx="149">
                  <c:v>0.77558617405941599</c:v>
                </c:pt>
                <c:pt idx="150">
                  <c:v>0.77644898620399205</c:v>
                </c:pt>
                <c:pt idx="151">
                  <c:v>0.77449560920508997</c:v>
                </c:pt>
                <c:pt idx="152">
                  <c:v>0.77036785724272705</c:v>
                </c:pt>
                <c:pt idx="153">
                  <c:v>0.76723019135134196</c:v>
                </c:pt>
                <c:pt idx="154">
                  <c:v>0.76497599758462798</c:v>
                </c:pt>
                <c:pt idx="155">
                  <c:v>0.76298397666366102</c:v>
                </c:pt>
                <c:pt idx="156">
                  <c:v>0.76003113333289196</c:v>
                </c:pt>
                <c:pt idx="157">
                  <c:v>0.75703929091747701</c:v>
                </c:pt>
                <c:pt idx="158">
                  <c:v>0.75488367632179898</c:v>
                </c:pt>
                <c:pt idx="159">
                  <c:v>0.752966792199107</c:v>
                </c:pt>
                <c:pt idx="160">
                  <c:v>0.75212332610656696</c:v>
                </c:pt>
                <c:pt idx="161">
                  <c:v>0.75056784124739595</c:v>
                </c:pt>
                <c:pt idx="162">
                  <c:v>0.74875163239798403</c:v>
                </c:pt>
                <c:pt idx="163">
                  <c:v>0.74982005351427905</c:v>
                </c:pt>
                <c:pt idx="164">
                  <c:v>0.75406474843622595</c:v>
                </c:pt>
                <c:pt idx="165">
                  <c:v>0.75792489561995502</c:v>
                </c:pt>
                <c:pt idx="166">
                  <c:v>0.758200458641346</c:v>
                </c:pt>
                <c:pt idx="167">
                  <c:v>0.75702689307926596</c:v>
                </c:pt>
                <c:pt idx="168">
                  <c:v>0.75548203530019398</c:v>
                </c:pt>
                <c:pt idx="169">
                  <c:v>0.75737761099112599</c:v>
                </c:pt>
                <c:pt idx="170">
                  <c:v>0.76094822418595298</c:v>
                </c:pt>
                <c:pt idx="171">
                  <c:v>0.76490305714790896</c:v>
                </c:pt>
                <c:pt idx="172">
                  <c:v>0.76826979893472902</c:v>
                </c:pt>
                <c:pt idx="173">
                  <c:v>0.76898583695822897</c:v>
                </c:pt>
                <c:pt idx="174">
                  <c:v>0.76918074162379901</c:v>
                </c:pt>
                <c:pt idx="175">
                  <c:v>0.76925008620275703</c:v>
                </c:pt>
                <c:pt idx="176">
                  <c:v>0.77006313384227898</c:v>
                </c:pt>
                <c:pt idx="177">
                  <c:v>0.77130834547719795</c:v>
                </c:pt>
                <c:pt idx="178">
                  <c:v>0.76981821616212398</c:v>
                </c:pt>
                <c:pt idx="179">
                  <c:v>0.76536206079907698</c:v>
                </c:pt>
                <c:pt idx="180">
                  <c:v>0.76101538343999797</c:v>
                </c:pt>
                <c:pt idx="181">
                  <c:v>0.75807178701324396</c:v>
                </c:pt>
                <c:pt idx="182">
                  <c:v>0.75350836271414801</c:v>
                </c:pt>
                <c:pt idx="183">
                  <c:v>0.74809030546493605</c:v>
                </c:pt>
                <c:pt idx="184">
                  <c:v>0.74187451389570902</c:v>
                </c:pt>
                <c:pt idx="185">
                  <c:v>0.73615916155100203</c:v>
                </c:pt>
                <c:pt idx="186">
                  <c:v>0.73060387323851494</c:v>
                </c:pt>
                <c:pt idx="187">
                  <c:v>0.72594861825882595</c:v>
                </c:pt>
                <c:pt idx="188">
                  <c:v>0.72498021112882605</c:v>
                </c:pt>
                <c:pt idx="189">
                  <c:v>0.72864399245074396</c:v>
                </c:pt>
                <c:pt idx="190">
                  <c:v>0.73541505894041204</c:v>
                </c:pt>
                <c:pt idx="191">
                  <c:v>0.74431411769783995</c:v>
                </c:pt>
                <c:pt idx="192">
                  <c:v>0.75019634081981901</c:v>
                </c:pt>
                <c:pt idx="193">
                  <c:v>0.75439094481819502</c:v>
                </c:pt>
                <c:pt idx="194">
                  <c:v>0.75951514712663604</c:v>
                </c:pt>
                <c:pt idx="195">
                  <c:v>0.76720533952995296</c:v>
                </c:pt>
                <c:pt idx="196">
                  <c:v>0.77512362137024404</c:v>
                </c:pt>
                <c:pt idx="197">
                  <c:v>0.78287321526465903</c:v>
                </c:pt>
                <c:pt idx="198">
                  <c:v>0.78909325674254904</c:v>
                </c:pt>
                <c:pt idx="199">
                  <c:v>0.79519938884271701</c:v>
                </c:pt>
                <c:pt idx="200">
                  <c:v>0.801811971970249</c:v>
                </c:pt>
                <c:pt idx="201">
                  <c:v>0.80739995703674095</c:v>
                </c:pt>
                <c:pt idx="202">
                  <c:v>0.80977989668485795</c:v>
                </c:pt>
                <c:pt idx="203">
                  <c:v>0.81132404809389402</c:v>
                </c:pt>
                <c:pt idx="204">
                  <c:v>0.81217214989750397</c:v>
                </c:pt>
                <c:pt idx="205">
                  <c:v>0.81336130004074902</c:v>
                </c:pt>
                <c:pt idx="206">
                  <c:v>0.81481259338731704</c:v>
                </c:pt>
                <c:pt idx="207">
                  <c:v>0.81767745912202605</c:v>
                </c:pt>
                <c:pt idx="208">
                  <c:v>0.82514324223372104</c:v>
                </c:pt>
                <c:pt idx="209">
                  <c:v>0.83393751891774104</c:v>
                </c:pt>
                <c:pt idx="210">
                  <c:v>0.84066406239776303</c:v>
                </c:pt>
                <c:pt idx="211">
                  <c:v>0.84522933937885802</c:v>
                </c:pt>
                <c:pt idx="212">
                  <c:v>0.84785514443882803</c:v>
                </c:pt>
                <c:pt idx="213">
                  <c:v>0.84977456597600098</c:v>
                </c:pt>
                <c:pt idx="214">
                  <c:v>0.85223072583159099</c:v>
                </c:pt>
                <c:pt idx="215">
                  <c:v>0.85427276970768595</c:v>
                </c:pt>
                <c:pt idx="216">
                  <c:v>0.857407507560217</c:v>
                </c:pt>
                <c:pt idx="217">
                  <c:v>0.86075539785884103</c:v>
                </c:pt>
                <c:pt idx="218">
                  <c:v>0.86294821790640996</c:v>
                </c:pt>
                <c:pt idx="219">
                  <c:v>0.86394681783396499</c:v>
                </c:pt>
                <c:pt idx="220">
                  <c:v>0.86215463305249596</c:v>
                </c:pt>
                <c:pt idx="221">
                  <c:v>0.85680470656931396</c:v>
                </c:pt>
                <c:pt idx="222">
                  <c:v>0.84960688479278901</c:v>
                </c:pt>
                <c:pt idx="223">
                  <c:v>0.84087574201278803</c:v>
                </c:pt>
                <c:pt idx="224">
                  <c:v>0.83016837061788895</c:v>
                </c:pt>
                <c:pt idx="225">
                  <c:v>0.81635896325037305</c:v>
                </c:pt>
                <c:pt idx="226">
                  <c:v>0.80125449175085695</c:v>
                </c:pt>
                <c:pt idx="227">
                  <c:v>0.78568178170294201</c:v>
                </c:pt>
                <c:pt idx="228">
                  <c:v>0.76975413231099998</c:v>
                </c:pt>
                <c:pt idx="229">
                  <c:v>0.75663166902989698</c:v>
                </c:pt>
                <c:pt idx="230">
                  <c:v>0.74621724245486198</c:v>
                </c:pt>
                <c:pt idx="231">
                  <c:v>0.73304565377711495</c:v>
                </c:pt>
                <c:pt idx="232">
                  <c:v>0.71395182739971597</c:v>
                </c:pt>
                <c:pt idx="233">
                  <c:v>0.69033469049042595</c:v>
                </c:pt>
                <c:pt idx="234">
                  <c:v>0.66605205623665198</c:v>
                </c:pt>
                <c:pt idx="235">
                  <c:v>0.64345496288108694</c:v>
                </c:pt>
                <c:pt idx="236">
                  <c:v>0.62297379411833298</c:v>
                </c:pt>
                <c:pt idx="237">
                  <c:v>0.60691299411477195</c:v>
                </c:pt>
                <c:pt idx="238">
                  <c:v>0.59652023830302903</c:v>
                </c:pt>
                <c:pt idx="239">
                  <c:v>0.59015252873417201</c:v>
                </c:pt>
                <c:pt idx="240">
                  <c:v>0.584892040149668</c:v>
                </c:pt>
                <c:pt idx="241">
                  <c:v>0.58125620149725199</c:v>
                </c:pt>
                <c:pt idx="242">
                  <c:v>0.57690657608398099</c:v>
                </c:pt>
                <c:pt idx="243">
                  <c:v>0.57472353945354404</c:v>
                </c:pt>
                <c:pt idx="244">
                  <c:v>0.57352460123536197</c:v>
                </c:pt>
                <c:pt idx="245">
                  <c:v>0.57355173598121201</c:v>
                </c:pt>
                <c:pt idx="246">
                  <c:v>0.57395231994024498</c:v>
                </c:pt>
                <c:pt idx="247">
                  <c:v>0.57400144686940802</c:v>
                </c:pt>
                <c:pt idx="248">
                  <c:v>0.574048999303989</c:v>
                </c:pt>
                <c:pt idx="249">
                  <c:v>0.57410862287252795</c:v>
                </c:pt>
                <c:pt idx="250">
                  <c:v>0.57405521951234295</c:v>
                </c:pt>
                <c:pt idx="251">
                  <c:v>0.57406447251755799</c:v>
                </c:pt>
                <c:pt idx="252">
                  <c:v>0.57405003553617295</c:v>
                </c:pt>
                <c:pt idx="253">
                  <c:v>0.57406860408812099</c:v>
                </c:pt>
                <c:pt idx="254">
                  <c:v>0.574073937407242</c:v>
                </c:pt>
                <c:pt idx="255">
                  <c:v>0.57408492890377305</c:v>
                </c:pt>
                <c:pt idx="256">
                  <c:v>0.57408454801429498</c:v>
                </c:pt>
                <c:pt idx="257">
                  <c:v>0.57406656233377196</c:v>
                </c:pt>
                <c:pt idx="258">
                  <c:v>0.57405935302213795</c:v>
                </c:pt>
                <c:pt idx="259">
                  <c:v>0.57407035748223401</c:v>
                </c:pt>
                <c:pt idx="260">
                  <c:v>0.57404758166810699</c:v>
                </c:pt>
                <c:pt idx="261">
                  <c:v>0.57405067905832896</c:v>
                </c:pt>
                <c:pt idx="262">
                  <c:v>0.57403571240069795</c:v>
                </c:pt>
                <c:pt idx="263">
                  <c:v>0.57403375897068798</c:v>
                </c:pt>
                <c:pt idx="264">
                  <c:v>0.57402568346833605</c:v>
                </c:pt>
                <c:pt idx="265">
                  <c:v>0.57402576574998698</c:v>
                </c:pt>
                <c:pt idx="266">
                  <c:v>0.57403102763309199</c:v>
                </c:pt>
                <c:pt idx="267">
                  <c:v>0.57402036468934603</c:v>
                </c:pt>
                <c:pt idx="268">
                  <c:v>0.57401385758986401</c:v>
                </c:pt>
                <c:pt idx="269">
                  <c:v>0.573998723823123</c:v>
                </c:pt>
                <c:pt idx="270">
                  <c:v>0.57399756623805098</c:v>
                </c:pt>
                <c:pt idx="271">
                  <c:v>0.57399086823490297</c:v>
                </c:pt>
                <c:pt idx="272">
                  <c:v>0.57398615758806404</c:v>
                </c:pt>
                <c:pt idx="273">
                  <c:v>0.57398449654930395</c:v>
                </c:pt>
                <c:pt idx="274">
                  <c:v>0.57397306837728002</c:v>
                </c:pt>
                <c:pt idx="275">
                  <c:v>0.57396250673096905</c:v>
                </c:pt>
                <c:pt idx="276">
                  <c:v>0.57394863960178399</c:v>
                </c:pt>
                <c:pt idx="277">
                  <c:v>0.57396124206320598</c:v>
                </c:pt>
                <c:pt idx="278">
                  <c:v>0.57394779161014597</c:v>
                </c:pt>
                <c:pt idx="279">
                  <c:v>0.57395291049133701</c:v>
                </c:pt>
                <c:pt idx="280">
                  <c:v>0.57393558599274297</c:v>
                </c:pt>
                <c:pt idx="281">
                  <c:v>0.57394329931558297</c:v>
                </c:pt>
                <c:pt idx="282">
                  <c:v>0.57395249058091302</c:v>
                </c:pt>
                <c:pt idx="283">
                  <c:v>0.57393996875231601</c:v>
                </c:pt>
                <c:pt idx="284">
                  <c:v>0.57393681310958899</c:v>
                </c:pt>
                <c:pt idx="285">
                  <c:v>0.57391304635594098</c:v>
                </c:pt>
                <c:pt idx="286">
                  <c:v>0.57391724382750897</c:v>
                </c:pt>
                <c:pt idx="287">
                  <c:v>0.57391216713818705</c:v>
                </c:pt>
                <c:pt idx="288">
                  <c:v>0.57391911620719505</c:v>
                </c:pt>
                <c:pt idx="289">
                  <c:v>0.57394539147398504</c:v>
                </c:pt>
                <c:pt idx="290">
                  <c:v>0.57397818207614804</c:v>
                </c:pt>
                <c:pt idx="291">
                  <c:v>0.57397130526332596</c:v>
                </c:pt>
                <c:pt idx="292">
                  <c:v>0.57390701488514495</c:v>
                </c:pt>
                <c:pt idx="293">
                  <c:v>0.57396773705637705</c:v>
                </c:pt>
                <c:pt idx="294">
                  <c:v>0.57395648916779296</c:v>
                </c:pt>
                <c:pt idx="295">
                  <c:v>0.57394333224222105</c:v>
                </c:pt>
                <c:pt idx="296">
                  <c:v>0.57387318122067499</c:v>
                </c:pt>
                <c:pt idx="297">
                  <c:v>0.57388533863843305</c:v>
                </c:pt>
                <c:pt idx="298">
                  <c:v>0.57389865481878499</c:v>
                </c:pt>
                <c:pt idx="299">
                  <c:v>0.57391429439813302</c:v>
                </c:pt>
                <c:pt idx="300">
                  <c:v>0.57396318159333004</c:v>
                </c:pt>
                <c:pt idx="301">
                  <c:v>0.57395427266530896</c:v>
                </c:pt>
                <c:pt idx="302">
                  <c:v>0.573955147914462</c:v>
                </c:pt>
                <c:pt idx="303">
                  <c:v>0.573922555017638</c:v>
                </c:pt>
                <c:pt idx="304">
                  <c:v>0.57397077276738395</c:v>
                </c:pt>
                <c:pt idx="305">
                  <c:v>0.57405995398639298</c:v>
                </c:pt>
                <c:pt idx="306">
                  <c:v>0.57397938037567198</c:v>
                </c:pt>
                <c:pt idx="307">
                  <c:v>0.57393726590997196</c:v>
                </c:pt>
                <c:pt idx="308">
                  <c:v>0.57401503450444002</c:v>
                </c:pt>
                <c:pt idx="309">
                  <c:v>0.57404351438257595</c:v>
                </c:pt>
                <c:pt idx="310">
                  <c:v>0.57393480104221495</c:v>
                </c:pt>
                <c:pt idx="311">
                  <c:v>0.57397518908426504</c:v>
                </c:pt>
                <c:pt idx="312">
                  <c:v>0.57407161435329801</c:v>
                </c:pt>
                <c:pt idx="313">
                  <c:v>0.57399680508719897</c:v>
                </c:pt>
                <c:pt idx="314">
                  <c:v>0.57399260470764601</c:v>
                </c:pt>
                <c:pt idx="315">
                  <c:v>0.57399026664272701</c:v>
                </c:pt>
                <c:pt idx="316">
                  <c:v>0.57397633780731205</c:v>
                </c:pt>
                <c:pt idx="317">
                  <c:v>0.57397956562999697</c:v>
                </c:pt>
                <c:pt idx="318">
                  <c:v>0.57397678862133406</c:v>
                </c:pt>
                <c:pt idx="319">
                  <c:v>0.57399151724123099</c:v>
                </c:pt>
                <c:pt idx="320">
                  <c:v>0.57398317387841902</c:v>
                </c:pt>
                <c:pt idx="321">
                  <c:v>0.57396965518679799</c:v>
                </c:pt>
                <c:pt idx="322">
                  <c:v>0.57397118993705598</c:v>
                </c:pt>
                <c:pt idx="323">
                  <c:v>0.57397282431262897</c:v>
                </c:pt>
                <c:pt idx="324">
                  <c:v>0.57395640782588797</c:v>
                </c:pt>
                <c:pt idx="325">
                  <c:v>0.57396486508141997</c:v>
                </c:pt>
                <c:pt idx="326">
                  <c:v>0.57395362144081796</c:v>
                </c:pt>
                <c:pt idx="327">
                  <c:v>0.57397466228886196</c:v>
                </c:pt>
                <c:pt idx="328">
                  <c:v>0.57399113814793201</c:v>
                </c:pt>
                <c:pt idx="329">
                  <c:v>0.57399156585398803</c:v>
                </c:pt>
                <c:pt idx="330">
                  <c:v>0.573984566041981</c:v>
                </c:pt>
                <c:pt idx="331">
                  <c:v>0.57400431221910597</c:v>
                </c:pt>
                <c:pt idx="332">
                  <c:v>0.57398059752584096</c:v>
                </c:pt>
                <c:pt idx="333">
                  <c:v>0.57397433825365396</c:v>
                </c:pt>
                <c:pt idx="334">
                  <c:v>0.57397113812012501</c:v>
                </c:pt>
                <c:pt idx="335">
                  <c:v>0.57396757241806295</c:v>
                </c:pt>
                <c:pt idx="336">
                  <c:v>0.57395965753146305</c:v>
                </c:pt>
                <c:pt idx="337">
                  <c:v>0.57396606229900005</c:v>
                </c:pt>
                <c:pt idx="338">
                  <c:v>0.57396123182840697</c:v>
                </c:pt>
                <c:pt idx="339">
                  <c:v>0.57396411398399005</c:v>
                </c:pt>
                <c:pt idx="340">
                  <c:v>0.57396485697153099</c:v>
                </c:pt>
                <c:pt idx="341">
                  <c:v>0.573965082833919</c:v>
                </c:pt>
                <c:pt idx="342">
                  <c:v>0.57395613105968202</c:v>
                </c:pt>
                <c:pt idx="343">
                  <c:v>0.57395675401759005</c:v>
                </c:pt>
                <c:pt idx="344">
                  <c:v>0.57396275718641998</c:v>
                </c:pt>
                <c:pt idx="345">
                  <c:v>0.57393721070259096</c:v>
                </c:pt>
                <c:pt idx="346">
                  <c:v>0.57394275693905406</c:v>
                </c:pt>
                <c:pt idx="347">
                  <c:v>0.57394902666371805</c:v>
                </c:pt>
                <c:pt idx="348">
                  <c:v>0.57393940814809996</c:v>
                </c:pt>
                <c:pt idx="349">
                  <c:v>0.57396937689656902</c:v>
                </c:pt>
                <c:pt idx="350">
                  <c:v>0.57397921718677303</c:v>
                </c:pt>
                <c:pt idx="351">
                  <c:v>0.57396554795121602</c:v>
                </c:pt>
                <c:pt idx="352">
                  <c:v>0.57397834572392303</c:v>
                </c:pt>
                <c:pt idx="353">
                  <c:v>0.57397449987824201</c:v>
                </c:pt>
                <c:pt idx="354">
                  <c:v>0.57398181698759898</c:v>
                </c:pt>
                <c:pt idx="355">
                  <c:v>0.57399042572620995</c:v>
                </c:pt>
                <c:pt idx="356">
                  <c:v>0.57399807805932901</c:v>
                </c:pt>
                <c:pt idx="357">
                  <c:v>0.57399221063596995</c:v>
                </c:pt>
                <c:pt idx="358">
                  <c:v>0.57400661270193398</c:v>
                </c:pt>
                <c:pt idx="359">
                  <c:v>0.57400501775699198</c:v>
                </c:pt>
                <c:pt idx="360">
                  <c:v>0.57400857559061202</c:v>
                </c:pt>
                <c:pt idx="361">
                  <c:v>0.57403712291026998</c:v>
                </c:pt>
                <c:pt idx="362">
                  <c:v>0.57404466601182902</c:v>
                </c:pt>
                <c:pt idx="363">
                  <c:v>0.57406160147385898</c:v>
                </c:pt>
                <c:pt idx="364">
                  <c:v>0.57396157761014999</c:v>
                </c:pt>
                <c:pt idx="365">
                  <c:v>0.57379868108071996</c:v>
                </c:pt>
                <c:pt idx="366">
                  <c:v>0.57384719509915105</c:v>
                </c:pt>
                <c:pt idx="367">
                  <c:v>0.57395655803720302</c:v>
                </c:pt>
                <c:pt idx="368">
                  <c:v>0.57401681914538105</c:v>
                </c:pt>
                <c:pt idx="369">
                  <c:v>0.57401706602333102</c:v>
                </c:pt>
                <c:pt idx="370">
                  <c:v>0.57398942212913195</c:v>
                </c:pt>
                <c:pt idx="371">
                  <c:v>0.57395220321822005</c:v>
                </c:pt>
                <c:pt idx="372">
                  <c:v>0.57398793522539804</c:v>
                </c:pt>
                <c:pt idx="373">
                  <c:v>0.57416697904014902</c:v>
                </c:pt>
                <c:pt idx="374">
                  <c:v>0.57446066343140001</c:v>
                </c:pt>
                <c:pt idx="375">
                  <c:v>0.57424143577355502</c:v>
                </c:pt>
                <c:pt idx="376">
                  <c:v>0.57361715389979995</c:v>
                </c:pt>
                <c:pt idx="377">
                  <c:v>0.57297182944888603</c:v>
                </c:pt>
                <c:pt idx="378">
                  <c:v>0.57235138908609096</c:v>
                </c:pt>
                <c:pt idx="379">
                  <c:v>0.57202431216709304</c:v>
                </c:pt>
                <c:pt idx="380">
                  <c:v>0.57630700866823104</c:v>
                </c:pt>
                <c:pt idx="381">
                  <c:v>0.5883780426588</c:v>
                </c:pt>
                <c:pt idx="382">
                  <c:v>0.60665505295111199</c:v>
                </c:pt>
                <c:pt idx="383">
                  <c:v>0.628822762632125</c:v>
                </c:pt>
                <c:pt idx="384">
                  <c:v>0.643780181946356</c:v>
                </c:pt>
                <c:pt idx="385">
                  <c:v>0.65612153799542305</c:v>
                </c:pt>
                <c:pt idx="386">
                  <c:v>0.67089687542332099</c:v>
                </c:pt>
                <c:pt idx="387">
                  <c:v>0.68907799671817105</c:v>
                </c:pt>
                <c:pt idx="388">
                  <c:v>0.70957120554122599</c:v>
                </c:pt>
                <c:pt idx="389">
                  <c:v>0.73084285495944501</c:v>
                </c:pt>
                <c:pt idx="390">
                  <c:v>0.75077132247485501</c:v>
                </c:pt>
                <c:pt idx="391">
                  <c:v>0.768728464853763</c:v>
                </c:pt>
                <c:pt idx="392">
                  <c:v>0.78480678912437496</c:v>
                </c:pt>
                <c:pt idx="393">
                  <c:v>0.79827578698405999</c:v>
                </c:pt>
                <c:pt idx="394">
                  <c:v>0.80961003043282798</c:v>
                </c:pt>
                <c:pt idx="395">
                  <c:v>0.82101032045798505</c:v>
                </c:pt>
                <c:pt idx="396">
                  <c:v>0.83189798529345305</c:v>
                </c:pt>
                <c:pt idx="397">
                  <c:v>0.84106497579801198</c:v>
                </c:pt>
                <c:pt idx="398">
                  <c:v>0.84832092187564501</c:v>
                </c:pt>
                <c:pt idx="399">
                  <c:v>0.85352906480892499</c:v>
                </c:pt>
                <c:pt idx="400">
                  <c:v>0.85910393403149299</c:v>
                </c:pt>
                <c:pt idx="401">
                  <c:v>0.86439180140255401</c:v>
                </c:pt>
                <c:pt idx="402">
                  <c:v>0.867321889776692</c:v>
                </c:pt>
                <c:pt idx="403">
                  <c:v>0.86817860682849102</c:v>
                </c:pt>
                <c:pt idx="404">
                  <c:v>0.86854030356977896</c:v>
                </c:pt>
                <c:pt idx="405">
                  <c:v>0.87564506223250305</c:v>
                </c:pt>
                <c:pt idx="406">
                  <c:v>0.891740438522857</c:v>
                </c:pt>
                <c:pt idx="407">
                  <c:v>0.91539489699795495</c:v>
                </c:pt>
                <c:pt idx="408">
                  <c:v>0.94072939246117504</c:v>
                </c:pt>
                <c:pt idx="409">
                  <c:v>0.96214541952919796</c:v>
                </c:pt>
                <c:pt idx="410">
                  <c:v>0.97526209032699196</c:v>
                </c:pt>
                <c:pt idx="411">
                  <c:v>0.98426542462452504</c:v>
                </c:pt>
                <c:pt idx="412">
                  <c:v>0.987556268421101</c:v>
                </c:pt>
                <c:pt idx="413">
                  <c:v>0.98950000367917701</c:v>
                </c:pt>
                <c:pt idx="414">
                  <c:v>0.98781491384392495</c:v>
                </c:pt>
                <c:pt idx="415">
                  <c:v>0.98163504685632397</c:v>
                </c:pt>
                <c:pt idx="416">
                  <c:v>0.98011095586012897</c:v>
                </c:pt>
                <c:pt idx="417">
                  <c:v>0.98215694402427001</c:v>
                </c:pt>
                <c:pt idx="418">
                  <c:v>0.99341676968758397</c:v>
                </c:pt>
                <c:pt idx="419">
                  <c:v>1.0009079358434401</c:v>
                </c:pt>
                <c:pt idx="420">
                  <c:v>1.00328801061384</c:v>
                </c:pt>
                <c:pt idx="421">
                  <c:v>0.99849827108378197</c:v>
                </c:pt>
                <c:pt idx="422">
                  <c:v>0.98839246535226599</c:v>
                </c:pt>
                <c:pt idx="423">
                  <c:v>0.97509052552351805</c:v>
                </c:pt>
                <c:pt idx="424">
                  <c:v>0.96381641627346704</c:v>
                </c:pt>
                <c:pt idx="425">
                  <c:v>0.96023399424645495</c:v>
                </c:pt>
                <c:pt idx="426">
                  <c:v>0.96215321639451301</c:v>
                </c:pt>
                <c:pt idx="427">
                  <c:v>0.95063224132694601</c:v>
                </c:pt>
                <c:pt idx="428">
                  <c:v>0.92799591454248198</c:v>
                </c:pt>
                <c:pt idx="429">
                  <c:v>0.89922125056483404</c:v>
                </c:pt>
                <c:pt idx="430">
                  <c:v>0.87747718716789802</c:v>
                </c:pt>
                <c:pt idx="431">
                  <c:v>0.86462757591074102</c:v>
                </c:pt>
                <c:pt idx="432">
                  <c:v>0.85983426083797698</c:v>
                </c:pt>
                <c:pt idx="433">
                  <c:v>0.85984662035329196</c:v>
                </c:pt>
                <c:pt idx="434">
                  <c:v>0.86808227914720204</c:v>
                </c:pt>
                <c:pt idx="435">
                  <c:v>0.88514884753980505</c:v>
                </c:pt>
                <c:pt idx="436">
                  <c:v>0.906509492651423</c:v>
                </c:pt>
                <c:pt idx="437">
                  <c:v>0.92658468789282</c:v>
                </c:pt>
                <c:pt idx="438">
                  <c:v>0.94198730629117899</c:v>
                </c:pt>
                <c:pt idx="439">
                  <c:v>0.95043300784400297</c:v>
                </c:pt>
                <c:pt idx="440">
                  <c:v>0.94905487964856206</c:v>
                </c:pt>
                <c:pt idx="441">
                  <c:v>0.947056344100078</c:v>
                </c:pt>
                <c:pt idx="442">
                  <c:v>0.94970727072757899</c:v>
                </c:pt>
                <c:pt idx="443">
                  <c:v>0.95908945321005801</c:v>
                </c:pt>
                <c:pt idx="444">
                  <c:v>0.97669345044840705</c:v>
                </c:pt>
                <c:pt idx="445">
                  <c:v>1.00041826650682</c:v>
                </c:pt>
                <c:pt idx="446">
                  <c:v>1.0249780548726299</c:v>
                </c:pt>
                <c:pt idx="447">
                  <c:v>1.0477875899761699</c:v>
                </c:pt>
                <c:pt idx="448">
                  <c:v>1.06440541720299</c:v>
                </c:pt>
                <c:pt idx="449">
                  <c:v>1.0783265339563</c:v>
                </c:pt>
                <c:pt idx="450">
                  <c:v>1.0890855433429401</c:v>
                </c:pt>
                <c:pt idx="451">
                  <c:v>1.098330588162</c:v>
                </c:pt>
                <c:pt idx="452">
                  <c:v>1.10595766196228</c:v>
                </c:pt>
                <c:pt idx="453">
                  <c:v>1.1075035775317601</c:v>
                </c:pt>
                <c:pt idx="454">
                  <c:v>1.1080818219022499</c:v>
                </c:pt>
                <c:pt idx="455">
                  <c:v>1.1098828104726399</c:v>
                </c:pt>
                <c:pt idx="456">
                  <c:v>1.1178760992757699</c:v>
                </c:pt>
                <c:pt idx="457">
                  <c:v>1.1310513063416501</c:v>
                </c:pt>
                <c:pt idx="458">
                  <c:v>1.1501972492869901</c:v>
                </c:pt>
                <c:pt idx="459">
                  <c:v>1.16854738725449</c:v>
                </c:pt>
                <c:pt idx="460">
                  <c:v>1.17849021810784</c:v>
                </c:pt>
                <c:pt idx="461">
                  <c:v>1.1803933719727699</c:v>
                </c:pt>
                <c:pt idx="462">
                  <c:v>1.17658789669401</c:v>
                </c:pt>
                <c:pt idx="463">
                  <c:v>1.1668583913732</c:v>
                </c:pt>
                <c:pt idx="464">
                  <c:v>1.15273143682987</c:v>
                </c:pt>
                <c:pt idx="465">
                  <c:v>1.1427647238074099</c:v>
                </c:pt>
                <c:pt idx="466">
                  <c:v>1.14196973020195</c:v>
                </c:pt>
                <c:pt idx="467">
                  <c:v>1.1484090786385399</c:v>
                </c:pt>
                <c:pt idx="468">
                  <c:v>1.15861634366736</c:v>
                </c:pt>
                <c:pt idx="469">
                  <c:v>1.1668691306805701</c:v>
                </c:pt>
                <c:pt idx="470">
                  <c:v>1.1706437048404701</c:v>
                </c:pt>
                <c:pt idx="471">
                  <c:v>1.1682035253398899</c:v>
                </c:pt>
                <c:pt idx="472">
                  <c:v>1.1617113019446199</c:v>
                </c:pt>
                <c:pt idx="473">
                  <c:v>1.1600766708196899</c:v>
                </c:pt>
                <c:pt idx="474">
                  <c:v>1.1637797055249099</c:v>
                </c:pt>
                <c:pt idx="475">
                  <c:v>1.1673792073873299</c:v>
                </c:pt>
                <c:pt idx="476">
                  <c:v>1.16325364062536</c:v>
                </c:pt>
                <c:pt idx="477">
                  <c:v>1.15836345081167</c:v>
                </c:pt>
                <c:pt idx="478">
                  <c:v>1.1611155010257299</c:v>
                </c:pt>
                <c:pt idx="479">
                  <c:v>1.1723462209762801</c:v>
                </c:pt>
                <c:pt idx="480">
                  <c:v>1.1893494384116201</c:v>
                </c:pt>
                <c:pt idx="481">
                  <c:v>1.2119376370816799</c:v>
                </c:pt>
                <c:pt idx="482">
                  <c:v>1.22759546071823</c:v>
                </c:pt>
                <c:pt idx="483">
                  <c:v>1.2318527253681599</c:v>
                </c:pt>
                <c:pt idx="484">
                  <c:v>1.22803751838459</c:v>
                </c:pt>
                <c:pt idx="485">
                  <c:v>1.2291334206115301</c:v>
                </c:pt>
                <c:pt idx="486">
                  <c:v>1.23270368616418</c:v>
                </c:pt>
                <c:pt idx="487">
                  <c:v>1.2336960080536601</c:v>
                </c:pt>
                <c:pt idx="488">
                  <c:v>1.22920645824913</c:v>
                </c:pt>
                <c:pt idx="489">
                  <c:v>1.22196990213849</c:v>
                </c:pt>
                <c:pt idx="490">
                  <c:v>1.2181679579026501</c:v>
                </c:pt>
                <c:pt idx="491">
                  <c:v>1.2235653473869199</c:v>
                </c:pt>
                <c:pt idx="492">
                  <c:v>1.23737273541242</c:v>
                </c:pt>
                <c:pt idx="493">
                  <c:v>1.2587263386391201</c:v>
                </c:pt>
                <c:pt idx="494">
                  <c:v>1.2803385152352</c:v>
                </c:pt>
                <c:pt idx="495">
                  <c:v>1.2975892894544301</c:v>
                </c:pt>
                <c:pt idx="496">
                  <c:v>1.30935226601043</c:v>
                </c:pt>
                <c:pt idx="497">
                  <c:v>1.3178990659196801</c:v>
                </c:pt>
                <c:pt idx="498">
                  <c:v>1.3195920728951001</c:v>
                </c:pt>
                <c:pt idx="499">
                  <c:v>1.3164072674746099</c:v>
                </c:pt>
                <c:pt idx="500">
                  <c:v>1.3072975390857</c:v>
                </c:pt>
                <c:pt idx="501">
                  <c:v>1.29242979236647</c:v>
                </c:pt>
                <c:pt idx="502">
                  <c:v>1.2722069101947999</c:v>
                </c:pt>
                <c:pt idx="503">
                  <c:v>1.2484521728926701</c:v>
                </c:pt>
                <c:pt idx="504">
                  <c:v>1.22175970025804</c:v>
                </c:pt>
                <c:pt idx="505">
                  <c:v>1.1983043963029301</c:v>
                </c:pt>
                <c:pt idx="506">
                  <c:v>1.1848142156163799</c:v>
                </c:pt>
                <c:pt idx="507">
                  <c:v>1.1786007224530299</c:v>
                </c:pt>
                <c:pt idx="508">
                  <c:v>1.1801589827849699</c:v>
                </c:pt>
                <c:pt idx="509">
                  <c:v>1.17964256288253</c:v>
                </c:pt>
                <c:pt idx="510">
                  <c:v>1.1745415978978599</c:v>
                </c:pt>
                <c:pt idx="511">
                  <c:v>1.16328833416945</c:v>
                </c:pt>
                <c:pt idx="512">
                  <c:v>1.1480896160173999</c:v>
                </c:pt>
                <c:pt idx="513">
                  <c:v>1.1321059848321</c:v>
                </c:pt>
                <c:pt idx="514">
                  <c:v>1.12088041826753</c:v>
                </c:pt>
                <c:pt idx="515">
                  <c:v>1.1136942195110699</c:v>
                </c:pt>
                <c:pt idx="516">
                  <c:v>1.1138994686247701</c:v>
                </c:pt>
                <c:pt idx="517">
                  <c:v>1.1235111966918001</c:v>
                </c:pt>
                <c:pt idx="518">
                  <c:v>1.1392494380593501</c:v>
                </c:pt>
                <c:pt idx="519">
                  <c:v>1.1526244589905399</c:v>
                </c:pt>
                <c:pt idx="520">
                  <c:v>1.1632542309004901</c:v>
                </c:pt>
                <c:pt idx="521">
                  <c:v>1.1668713167793401</c:v>
                </c:pt>
                <c:pt idx="522">
                  <c:v>1.1636663002482901</c:v>
                </c:pt>
                <c:pt idx="523">
                  <c:v>1.15581748576646</c:v>
                </c:pt>
                <c:pt idx="524">
                  <c:v>1.1439467366448799</c:v>
                </c:pt>
                <c:pt idx="525">
                  <c:v>1.13529503878594</c:v>
                </c:pt>
                <c:pt idx="526">
                  <c:v>1.13378248141884</c:v>
                </c:pt>
                <c:pt idx="527">
                  <c:v>1.13787433682525</c:v>
                </c:pt>
                <c:pt idx="528">
                  <c:v>1.1390956254843401</c:v>
                </c:pt>
                <c:pt idx="529">
                  <c:v>1.13641328935706</c:v>
                </c:pt>
                <c:pt idx="530">
                  <c:v>1.12676754544715</c:v>
                </c:pt>
                <c:pt idx="531">
                  <c:v>1.1106825759358001</c:v>
                </c:pt>
                <c:pt idx="532">
                  <c:v>1.0938985086845701</c:v>
                </c:pt>
                <c:pt idx="533">
                  <c:v>1.0693170829354099</c:v>
                </c:pt>
                <c:pt idx="534">
                  <c:v>1.0464393118731301</c:v>
                </c:pt>
                <c:pt idx="535">
                  <c:v>1.0235570520055499</c:v>
                </c:pt>
                <c:pt idx="536">
                  <c:v>1.01084769979634</c:v>
                </c:pt>
                <c:pt idx="537">
                  <c:v>1.0040903253596001</c:v>
                </c:pt>
                <c:pt idx="538">
                  <c:v>1.00396667339626</c:v>
                </c:pt>
                <c:pt idx="539">
                  <c:v>1.0025222403740801</c:v>
                </c:pt>
                <c:pt idx="540">
                  <c:v>0.99458912683890299</c:v>
                </c:pt>
                <c:pt idx="541">
                  <c:v>0.98328715079281104</c:v>
                </c:pt>
                <c:pt idx="542">
                  <c:v>0.97581896601993301</c:v>
                </c:pt>
                <c:pt idx="543">
                  <c:v>0.97706705955328998</c:v>
                </c:pt>
                <c:pt idx="544">
                  <c:v>0.982121368439691</c:v>
                </c:pt>
                <c:pt idx="545">
                  <c:v>0.98701819561979298</c:v>
                </c:pt>
                <c:pt idx="546">
                  <c:v>0.98800756950625301</c:v>
                </c:pt>
                <c:pt idx="547">
                  <c:v>0.98286779596386198</c:v>
                </c:pt>
                <c:pt idx="548">
                  <c:v>0.983414627359812</c:v>
                </c:pt>
                <c:pt idx="549">
                  <c:v>0.98925418405651599</c:v>
                </c:pt>
                <c:pt idx="550">
                  <c:v>1.00451807620934</c:v>
                </c:pt>
                <c:pt idx="551">
                  <c:v>1.0205690901242701</c:v>
                </c:pt>
                <c:pt idx="552">
                  <c:v>1.0325506433263101</c:v>
                </c:pt>
                <c:pt idx="553">
                  <c:v>1.03580016914152</c:v>
                </c:pt>
                <c:pt idx="554">
                  <c:v>1.03569307400566</c:v>
                </c:pt>
                <c:pt idx="555">
                  <c:v>1.02862020309612</c:v>
                </c:pt>
                <c:pt idx="556">
                  <c:v>1.0168625133579701</c:v>
                </c:pt>
                <c:pt idx="557">
                  <c:v>1.0012210002348501</c:v>
                </c:pt>
                <c:pt idx="558">
                  <c:v>0.98892109462479905</c:v>
                </c:pt>
                <c:pt idx="559">
                  <c:v>0.98445375940068802</c:v>
                </c:pt>
                <c:pt idx="560">
                  <c:v>0.98720949530417101</c:v>
                </c:pt>
                <c:pt idx="561">
                  <c:v>0.99689153198903102</c:v>
                </c:pt>
                <c:pt idx="562">
                  <c:v>1.01555888856916</c:v>
                </c:pt>
                <c:pt idx="563">
                  <c:v>1.0353757683067599</c:v>
                </c:pt>
                <c:pt idx="564">
                  <c:v>1.0509412190051499</c:v>
                </c:pt>
                <c:pt idx="565">
                  <c:v>1.0602806488557499</c:v>
                </c:pt>
                <c:pt idx="566">
                  <c:v>1.0705319103043001</c:v>
                </c:pt>
                <c:pt idx="567">
                  <c:v>1.0858853108047399</c:v>
                </c:pt>
                <c:pt idx="568">
                  <c:v>1.0996738085202999</c:v>
                </c:pt>
                <c:pt idx="569">
                  <c:v>1.1092923857442101</c:v>
                </c:pt>
                <c:pt idx="570">
                  <c:v>1.1126789738798499</c:v>
                </c:pt>
                <c:pt idx="571">
                  <c:v>1.11135441176864</c:v>
                </c:pt>
                <c:pt idx="572">
                  <c:v>1.1056524163583501</c:v>
                </c:pt>
                <c:pt idx="573">
                  <c:v>1.09435554295171</c:v>
                </c:pt>
                <c:pt idx="574">
                  <c:v>1.07752425824474</c:v>
                </c:pt>
                <c:pt idx="575">
                  <c:v>1.05757243543997</c:v>
                </c:pt>
                <c:pt idx="576">
                  <c:v>1.03082419816625</c:v>
                </c:pt>
                <c:pt idx="577">
                  <c:v>1.0004643721267501</c:v>
                </c:pt>
                <c:pt idx="578">
                  <c:v>0.965041986555355</c:v>
                </c:pt>
                <c:pt idx="579">
                  <c:v>0.93351545012580495</c:v>
                </c:pt>
                <c:pt idx="580">
                  <c:v>0.90895144095718905</c:v>
                </c:pt>
                <c:pt idx="581">
                  <c:v>0.89255032513223798</c:v>
                </c:pt>
                <c:pt idx="582">
                  <c:v>0.88575219373916303</c:v>
                </c:pt>
                <c:pt idx="583">
                  <c:v>0.88327939455238103</c:v>
                </c:pt>
                <c:pt idx="584">
                  <c:v>0.87674226472818695</c:v>
                </c:pt>
                <c:pt idx="585">
                  <c:v>0.86575539109284405</c:v>
                </c:pt>
                <c:pt idx="586">
                  <c:v>0.85865105480234205</c:v>
                </c:pt>
                <c:pt idx="587">
                  <c:v>0.857671028101892</c:v>
                </c:pt>
                <c:pt idx="588">
                  <c:v>0.86466944123216705</c:v>
                </c:pt>
                <c:pt idx="589">
                  <c:v>0.880687671464088</c:v>
                </c:pt>
                <c:pt idx="590">
                  <c:v>0.90693942879454903</c:v>
                </c:pt>
                <c:pt idx="591">
                  <c:v>0.93996824434427995</c:v>
                </c:pt>
                <c:pt idx="592">
                  <c:v>0.97839602666122705</c:v>
                </c:pt>
                <c:pt idx="593">
                  <c:v>1.01836816683939</c:v>
                </c:pt>
                <c:pt idx="594">
                  <c:v>1.0606092428679801</c:v>
                </c:pt>
                <c:pt idx="595">
                  <c:v>1.105012262219</c:v>
                </c:pt>
                <c:pt idx="596">
                  <c:v>1.14947352576692</c:v>
                </c:pt>
                <c:pt idx="597">
                  <c:v>1.18906115229591</c:v>
                </c:pt>
                <c:pt idx="598">
                  <c:v>1.22011965638537</c:v>
                </c:pt>
                <c:pt idx="599">
                  <c:v>1.24441815858508</c:v>
                </c:pt>
                <c:pt idx="600">
                  <c:v>1.26170617975166</c:v>
                </c:pt>
                <c:pt idx="601">
                  <c:v>1.2727560220338401</c:v>
                </c:pt>
                <c:pt idx="602">
                  <c:v>1.2781746342458</c:v>
                </c:pt>
                <c:pt idx="603">
                  <c:v>1.27707572253086</c:v>
                </c:pt>
                <c:pt idx="604">
                  <c:v>1.2706009608817399</c:v>
                </c:pt>
                <c:pt idx="605">
                  <c:v>1.25892717132709</c:v>
                </c:pt>
                <c:pt idx="606">
                  <c:v>1.2423323700914799</c:v>
                </c:pt>
                <c:pt idx="607">
                  <c:v>1.2222414284171399</c:v>
                </c:pt>
                <c:pt idx="608">
                  <c:v>1.2056346499991299</c:v>
                </c:pt>
                <c:pt idx="609">
                  <c:v>1.19683293838782</c:v>
                </c:pt>
                <c:pt idx="610">
                  <c:v>1.19691764641251</c:v>
                </c:pt>
                <c:pt idx="611">
                  <c:v>1.2038331711051999</c:v>
                </c:pt>
                <c:pt idx="612">
                  <c:v>1.21969701400282</c:v>
                </c:pt>
                <c:pt idx="613">
                  <c:v>1.2396823919000499</c:v>
                </c:pt>
                <c:pt idx="614">
                  <c:v>1.25475136180624</c:v>
                </c:pt>
                <c:pt idx="615">
                  <c:v>1.26449646232401</c:v>
                </c:pt>
                <c:pt idx="616">
                  <c:v>1.26897567820349</c:v>
                </c:pt>
                <c:pt idx="617">
                  <c:v>1.26743364103752</c:v>
                </c:pt>
                <c:pt idx="618">
                  <c:v>1.2607548270898901</c:v>
                </c:pt>
                <c:pt idx="619">
                  <c:v>1.2475389780410699</c:v>
                </c:pt>
                <c:pt idx="620">
                  <c:v>1.2280661812932501</c:v>
                </c:pt>
                <c:pt idx="621">
                  <c:v>1.20602877197508</c:v>
                </c:pt>
                <c:pt idx="622">
                  <c:v>1.18530100126538</c:v>
                </c:pt>
                <c:pt idx="623">
                  <c:v>1.16550381788881</c:v>
                </c:pt>
                <c:pt idx="624">
                  <c:v>1.1449988870083201</c:v>
                </c:pt>
                <c:pt idx="625">
                  <c:v>1.1281029686071</c:v>
                </c:pt>
                <c:pt idx="626">
                  <c:v>1.1178734810181901</c:v>
                </c:pt>
                <c:pt idx="627">
                  <c:v>1.11259425750924</c:v>
                </c:pt>
                <c:pt idx="628">
                  <c:v>1.1031528344805399</c:v>
                </c:pt>
                <c:pt idx="629">
                  <c:v>1.08893835804418</c:v>
                </c:pt>
                <c:pt idx="630">
                  <c:v>1.0726563997009699</c:v>
                </c:pt>
                <c:pt idx="631">
                  <c:v>1.05612543277754</c:v>
                </c:pt>
                <c:pt idx="632">
                  <c:v>1.0435288064135899</c:v>
                </c:pt>
                <c:pt idx="633">
                  <c:v>1.03770809004297</c:v>
                </c:pt>
                <c:pt idx="634">
                  <c:v>1.03420781806423</c:v>
                </c:pt>
                <c:pt idx="635">
                  <c:v>1.0251491209889201</c:v>
                </c:pt>
                <c:pt idx="636">
                  <c:v>1.0111977761905799</c:v>
                </c:pt>
                <c:pt idx="637">
                  <c:v>0.99124443374227</c:v>
                </c:pt>
                <c:pt idx="638">
                  <c:v>0.96731779318266797</c:v>
                </c:pt>
                <c:pt idx="639">
                  <c:v>0.94552196626048701</c:v>
                </c:pt>
                <c:pt idx="640">
                  <c:v>0.93413334221254996</c:v>
                </c:pt>
                <c:pt idx="641">
                  <c:v>0.93473664733041995</c:v>
                </c:pt>
                <c:pt idx="642">
                  <c:v>0.93792616382345195</c:v>
                </c:pt>
                <c:pt idx="643">
                  <c:v>0.94007392525518996</c:v>
                </c:pt>
                <c:pt idx="644">
                  <c:v>0.93486740785109701</c:v>
                </c:pt>
                <c:pt idx="645">
                  <c:v>0.92508519656883303</c:v>
                </c:pt>
                <c:pt idx="646">
                  <c:v>0.914051923757351</c:v>
                </c:pt>
                <c:pt idx="647">
                  <c:v>0.90970195768604301</c:v>
                </c:pt>
                <c:pt idx="648">
                  <c:v>0.91736977201775605</c:v>
                </c:pt>
                <c:pt idx="649">
                  <c:v>0.92879702341913595</c:v>
                </c:pt>
                <c:pt idx="650">
                  <c:v>0.938955542610038</c:v>
                </c:pt>
                <c:pt idx="651">
                  <c:v>0.94219056137491297</c:v>
                </c:pt>
                <c:pt idx="652">
                  <c:v>0.93792998379495396</c:v>
                </c:pt>
                <c:pt idx="653">
                  <c:v>0.92500274775569502</c:v>
                </c:pt>
                <c:pt idx="654">
                  <c:v>0.90364212671766597</c:v>
                </c:pt>
                <c:pt idx="655">
                  <c:v>0.87719078676219697</c:v>
                </c:pt>
                <c:pt idx="656">
                  <c:v>0.84602679214715804</c:v>
                </c:pt>
                <c:pt idx="657">
                  <c:v>0.81101749198899697</c:v>
                </c:pt>
                <c:pt idx="658">
                  <c:v>0.77802705270862005</c:v>
                </c:pt>
                <c:pt idx="659">
                  <c:v>0.75121011964989104</c:v>
                </c:pt>
                <c:pt idx="660">
                  <c:v>0.734216462979144</c:v>
                </c:pt>
                <c:pt idx="661">
                  <c:v>0.72799478231011805</c:v>
                </c:pt>
                <c:pt idx="662">
                  <c:v>0.73072266883995796</c:v>
                </c:pt>
                <c:pt idx="663">
                  <c:v>0.73912759006826101</c:v>
                </c:pt>
                <c:pt idx="664">
                  <c:v>0.74395062564583603</c:v>
                </c:pt>
                <c:pt idx="665">
                  <c:v>0.74150484001865502</c:v>
                </c:pt>
                <c:pt idx="666">
                  <c:v>0.73217110240274996</c:v>
                </c:pt>
                <c:pt idx="667">
                  <c:v>0.71639163901788405</c:v>
                </c:pt>
                <c:pt idx="668">
                  <c:v>0.69527321348184401</c:v>
                </c:pt>
                <c:pt idx="669">
                  <c:v>0.67635246793261405</c:v>
                </c:pt>
                <c:pt idx="670">
                  <c:v>0.66277099657808303</c:v>
                </c:pt>
                <c:pt idx="671">
                  <c:v>0.65775159936731498</c:v>
                </c:pt>
                <c:pt idx="672">
                  <c:v>0.65893315919145901</c:v>
                </c:pt>
                <c:pt idx="673">
                  <c:v>0.66104803288485003</c:v>
                </c:pt>
                <c:pt idx="674">
                  <c:v>0.65668041082932604</c:v>
                </c:pt>
                <c:pt idx="675">
                  <c:v>0.64739226510550296</c:v>
                </c:pt>
                <c:pt idx="676">
                  <c:v>0.63201174211650302</c:v>
                </c:pt>
                <c:pt idx="677">
                  <c:v>0.61049666917024603</c:v>
                </c:pt>
                <c:pt idx="678">
                  <c:v>0.58395836509057197</c:v>
                </c:pt>
                <c:pt idx="679">
                  <c:v>0.55748843620194999</c:v>
                </c:pt>
                <c:pt idx="680">
                  <c:v>0.53872086177326495</c:v>
                </c:pt>
                <c:pt idx="681">
                  <c:v>0.53064965362842698</c:v>
                </c:pt>
                <c:pt idx="682">
                  <c:v>0.52957019550115103</c:v>
                </c:pt>
                <c:pt idx="683">
                  <c:v>0.52547892494561199</c:v>
                </c:pt>
                <c:pt idx="684">
                  <c:v>0.51870448514189904</c:v>
                </c:pt>
                <c:pt idx="685">
                  <c:v>0.50832606322366403</c:v>
                </c:pt>
                <c:pt idx="686">
                  <c:v>0.494748158585394</c:v>
                </c:pt>
                <c:pt idx="687">
                  <c:v>0.47546677439963603</c:v>
                </c:pt>
                <c:pt idx="688">
                  <c:v>0.45512500980860399</c:v>
                </c:pt>
                <c:pt idx="689">
                  <c:v>0.43822540172431401</c:v>
                </c:pt>
                <c:pt idx="690">
                  <c:v>0.42772100170264199</c:v>
                </c:pt>
                <c:pt idx="691">
                  <c:v>0.423892392980107</c:v>
                </c:pt>
                <c:pt idx="692">
                  <c:v>0.42969573465141597</c:v>
                </c:pt>
                <c:pt idx="693">
                  <c:v>0.44574420181334101</c:v>
                </c:pt>
                <c:pt idx="694">
                  <c:v>0.47215027035761298</c:v>
                </c:pt>
                <c:pt idx="695">
                  <c:v>0.50190257906284497</c:v>
                </c:pt>
                <c:pt idx="696">
                  <c:v>0.52968251720097004</c:v>
                </c:pt>
                <c:pt idx="697">
                  <c:v>0.55069558160263898</c:v>
                </c:pt>
                <c:pt idx="698">
                  <c:v>0.56590904126886898</c:v>
                </c:pt>
                <c:pt idx="699">
                  <c:v>0.57347141255996603</c:v>
                </c:pt>
                <c:pt idx="700">
                  <c:v>0.57826114043102095</c:v>
                </c:pt>
                <c:pt idx="701">
                  <c:v>0.57531076730514397</c:v>
                </c:pt>
                <c:pt idx="702">
                  <c:v>0.57086202424484001</c:v>
                </c:pt>
                <c:pt idx="703">
                  <c:v>0.56785583539334195</c:v>
                </c:pt>
                <c:pt idx="704">
                  <c:v>0.575428760984939</c:v>
                </c:pt>
                <c:pt idx="705">
                  <c:v>0.58910409861514201</c:v>
                </c:pt>
                <c:pt idx="706">
                  <c:v>0.60821436952026497</c:v>
                </c:pt>
                <c:pt idx="707">
                  <c:v>0.63312947982467405</c:v>
                </c:pt>
                <c:pt idx="708">
                  <c:v>0.65247938631662605</c:v>
                </c:pt>
                <c:pt idx="709">
                  <c:v>0.665841817758415</c:v>
                </c:pt>
                <c:pt idx="710">
                  <c:v>0.67205952692593995</c:v>
                </c:pt>
                <c:pt idx="711">
                  <c:v>0.67377265234538097</c:v>
                </c:pt>
                <c:pt idx="712">
                  <c:v>0.67044066900853805</c:v>
                </c:pt>
                <c:pt idx="713">
                  <c:v>0.66260516040352302</c:v>
                </c:pt>
                <c:pt idx="714">
                  <c:v>0.65404214327743604</c:v>
                </c:pt>
                <c:pt idx="715">
                  <c:v>0.64915761751647105</c:v>
                </c:pt>
                <c:pt idx="716">
                  <c:v>0.65078146382850699</c:v>
                </c:pt>
                <c:pt idx="717">
                  <c:v>0.65744187081261396</c:v>
                </c:pt>
                <c:pt idx="718">
                  <c:v>0.66988172968348403</c:v>
                </c:pt>
                <c:pt idx="719">
                  <c:v>0.68699842798549404</c:v>
                </c:pt>
                <c:pt idx="720">
                  <c:v>0.70223538794901996</c:v>
                </c:pt>
                <c:pt idx="721">
                  <c:v>0.70885808798615701</c:v>
                </c:pt>
                <c:pt idx="722">
                  <c:v>0.70948279625676403</c:v>
                </c:pt>
                <c:pt idx="723">
                  <c:v>0.70449076951695999</c:v>
                </c:pt>
                <c:pt idx="724">
                  <c:v>0.69489510472643701</c:v>
                </c:pt>
                <c:pt idx="725">
                  <c:v>0.68222482508840099</c:v>
                </c:pt>
                <c:pt idx="726">
                  <c:v>0.67511309552005405</c:v>
                </c:pt>
                <c:pt idx="727">
                  <c:v>0.67420633929405804</c:v>
                </c:pt>
                <c:pt idx="728">
                  <c:v>0.68210589928967502</c:v>
                </c:pt>
                <c:pt idx="729">
                  <c:v>0.69690473721405199</c:v>
                </c:pt>
                <c:pt idx="730">
                  <c:v>0.71826934056746194</c:v>
                </c:pt>
                <c:pt idx="731">
                  <c:v>0.74778021406008799</c:v>
                </c:pt>
                <c:pt idx="732">
                  <c:v>0.77947221532172595</c:v>
                </c:pt>
                <c:pt idx="733">
                  <c:v>0.80159729937976998</c:v>
                </c:pt>
                <c:pt idx="734">
                  <c:v>0.80784681394415303</c:v>
                </c:pt>
                <c:pt idx="735">
                  <c:v>0.80272573317884199</c:v>
                </c:pt>
                <c:pt idx="736">
                  <c:v>0.79015507759941706</c:v>
                </c:pt>
                <c:pt idx="737">
                  <c:v>0.77656220477022198</c:v>
                </c:pt>
                <c:pt idx="738">
                  <c:v>0.76278993460666999</c:v>
                </c:pt>
                <c:pt idx="739">
                  <c:v>0.74996681967619105</c:v>
                </c:pt>
                <c:pt idx="740">
                  <c:v>0.74183120463579599</c:v>
                </c:pt>
                <c:pt idx="741">
                  <c:v>0.74313074379285704</c:v>
                </c:pt>
                <c:pt idx="742">
                  <c:v>0.74933700121784796</c:v>
                </c:pt>
                <c:pt idx="743">
                  <c:v>0.760949403911797</c:v>
                </c:pt>
                <c:pt idx="744">
                  <c:v>0.76562255485603703</c:v>
                </c:pt>
                <c:pt idx="745">
                  <c:v>0.75608144834966395</c:v>
                </c:pt>
                <c:pt idx="746">
                  <c:v>0.73706986520328299</c:v>
                </c:pt>
                <c:pt idx="747">
                  <c:v>0.71616943788459098</c:v>
                </c:pt>
                <c:pt idx="748">
                  <c:v>0.69982087713296803</c:v>
                </c:pt>
                <c:pt idx="749">
                  <c:v>0.69215145464039296</c:v>
                </c:pt>
                <c:pt idx="750">
                  <c:v>0.69461856289642798</c:v>
                </c:pt>
                <c:pt idx="751">
                  <c:v>0.70550893536792103</c:v>
                </c:pt>
                <c:pt idx="752">
                  <c:v>0.72269538311692005</c:v>
                </c:pt>
                <c:pt idx="753">
                  <c:v>0.74803389285518396</c:v>
                </c:pt>
                <c:pt idx="754">
                  <c:v>0.78101704418714302</c:v>
                </c:pt>
                <c:pt idx="755">
                  <c:v>0.81835587595596304</c:v>
                </c:pt>
                <c:pt idx="756">
                  <c:v>0.850860368578504</c:v>
                </c:pt>
                <c:pt idx="757">
                  <c:v>0.87506862465233803</c:v>
                </c:pt>
                <c:pt idx="758">
                  <c:v>0.89296872231698399</c:v>
                </c:pt>
                <c:pt idx="759">
                  <c:v>0.90176196593095903</c:v>
                </c:pt>
                <c:pt idx="760">
                  <c:v>0.90416321858315396</c:v>
                </c:pt>
                <c:pt idx="761">
                  <c:v>0.89824934192505801</c:v>
                </c:pt>
                <c:pt idx="762">
                  <c:v>0.88496464687153198</c:v>
                </c:pt>
                <c:pt idx="763">
                  <c:v>0.86324205401535703</c:v>
                </c:pt>
                <c:pt idx="764">
                  <c:v>0.84191269131705604</c:v>
                </c:pt>
                <c:pt idx="765">
                  <c:v>0.82041577650806197</c:v>
                </c:pt>
                <c:pt idx="766">
                  <c:v>0.80336183896261704</c:v>
                </c:pt>
                <c:pt idx="767">
                  <c:v>0.79244901013415303</c:v>
                </c:pt>
                <c:pt idx="768">
                  <c:v>0.79001177786330501</c:v>
                </c:pt>
                <c:pt idx="769">
                  <c:v>0.79256091641480497</c:v>
                </c:pt>
                <c:pt idx="770">
                  <c:v>0.78975158165452197</c:v>
                </c:pt>
                <c:pt idx="771">
                  <c:v>0.78147262731160505</c:v>
                </c:pt>
                <c:pt idx="772">
                  <c:v>0.77231689295665895</c:v>
                </c:pt>
                <c:pt idx="773">
                  <c:v>0.76936767200822698</c:v>
                </c:pt>
                <c:pt idx="774">
                  <c:v>0.77320968729088402</c:v>
                </c:pt>
                <c:pt idx="775">
                  <c:v>0.78393619240420798</c:v>
                </c:pt>
                <c:pt idx="776">
                  <c:v>0.79286586311283402</c:v>
                </c:pt>
                <c:pt idx="777">
                  <c:v>0.79515930152601499</c:v>
                </c:pt>
                <c:pt idx="778">
                  <c:v>0.79151961635615598</c:v>
                </c:pt>
                <c:pt idx="779">
                  <c:v>0.78170587179322704</c:v>
                </c:pt>
                <c:pt idx="780">
                  <c:v>0.76710629797847696</c:v>
                </c:pt>
                <c:pt idx="781">
                  <c:v>0.74673747634302501</c:v>
                </c:pt>
                <c:pt idx="782">
                  <c:v>0.72242768729387097</c:v>
                </c:pt>
                <c:pt idx="783">
                  <c:v>0.695184482017567</c:v>
                </c:pt>
                <c:pt idx="784">
                  <c:v>0.66394076368362298</c:v>
                </c:pt>
                <c:pt idx="785">
                  <c:v>0.63017957594989304</c:v>
                </c:pt>
                <c:pt idx="786">
                  <c:v>0.60156569248508596</c:v>
                </c:pt>
                <c:pt idx="787">
                  <c:v>0.57934128242156901</c:v>
                </c:pt>
                <c:pt idx="788">
                  <c:v>0.56308617760315605</c:v>
                </c:pt>
                <c:pt idx="789">
                  <c:v>0.55538780730769499</c:v>
                </c:pt>
                <c:pt idx="790">
                  <c:v>0.55503492314958702</c:v>
                </c:pt>
                <c:pt idx="791">
                  <c:v>0.55976141566683402</c:v>
                </c:pt>
                <c:pt idx="792">
                  <c:v>0.56525074093783401</c:v>
                </c:pt>
                <c:pt idx="793">
                  <c:v>0.56874391589774598</c:v>
                </c:pt>
                <c:pt idx="794">
                  <c:v>0.56720917459837705</c:v>
                </c:pt>
                <c:pt idx="795">
                  <c:v>0.56111866978135405</c:v>
                </c:pt>
                <c:pt idx="796">
                  <c:v>0.55115750455710999</c:v>
                </c:pt>
                <c:pt idx="797">
                  <c:v>0.53949742485305197</c:v>
                </c:pt>
                <c:pt idx="798">
                  <c:v>0.53268823392328302</c:v>
                </c:pt>
                <c:pt idx="799">
                  <c:v>0.53439552066626606</c:v>
                </c:pt>
                <c:pt idx="800">
                  <c:v>0.54215716958300397</c:v>
                </c:pt>
                <c:pt idx="801">
                  <c:v>0.54894948777123898</c:v>
                </c:pt>
                <c:pt idx="802">
                  <c:v>0.54858195005788801</c:v>
                </c:pt>
                <c:pt idx="803">
                  <c:v>0.54171819753443395</c:v>
                </c:pt>
                <c:pt idx="804">
                  <c:v>0.52872224005717705</c:v>
                </c:pt>
                <c:pt idx="805">
                  <c:v>0.51127457539517596</c:v>
                </c:pt>
                <c:pt idx="806">
                  <c:v>0.49053047477282302</c:v>
                </c:pt>
                <c:pt idx="807">
                  <c:v>0.46695401958784899</c:v>
                </c:pt>
                <c:pt idx="808">
                  <c:v>0.443270029669452</c:v>
                </c:pt>
                <c:pt idx="809">
                  <c:v>0.42488885398632298</c:v>
                </c:pt>
                <c:pt idx="810">
                  <c:v>0.41306114864673199</c:v>
                </c:pt>
                <c:pt idx="811">
                  <c:v>0.409968966211329</c:v>
                </c:pt>
                <c:pt idx="812">
                  <c:v>0.41511437227458298</c:v>
                </c:pt>
                <c:pt idx="813">
                  <c:v>0.427611092919363</c:v>
                </c:pt>
                <c:pt idx="814">
                  <c:v>0.44645742022242801</c:v>
                </c:pt>
                <c:pt idx="815">
                  <c:v>0.468449859581206</c:v>
                </c:pt>
                <c:pt idx="816">
                  <c:v>0.48968369551257501</c:v>
                </c:pt>
                <c:pt idx="817">
                  <c:v>0.50526769969510998</c:v>
                </c:pt>
                <c:pt idx="818">
                  <c:v>0.51517082678409598</c:v>
                </c:pt>
                <c:pt idx="819">
                  <c:v>0.52004081050928197</c:v>
                </c:pt>
                <c:pt idx="820">
                  <c:v>0.51994558842153205</c:v>
                </c:pt>
                <c:pt idx="821">
                  <c:v>0.52035082776745301</c:v>
                </c:pt>
                <c:pt idx="822">
                  <c:v>0.52607603070528297</c:v>
                </c:pt>
                <c:pt idx="823">
                  <c:v>0.537796996196653</c:v>
                </c:pt>
                <c:pt idx="824">
                  <c:v>0.55350775533052599</c:v>
                </c:pt>
                <c:pt idx="825">
                  <c:v>0.57028076975429298</c:v>
                </c:pt>
                <c:pt idx="826">
                  <c:v>0.57976450473164198</c:v>
                </c:pt>
                <c:pt idx="827">
                  <c:v>0.58434348406268</c:v>
                </c:pt>
                <c:pt idx="828">
                  <c:v>0.58206098183167798</c:v>
                </c:pt>
                <c:pt idx="829">
                  <c:v>0.57380033517613405</c:v>
                </c:pt>
                <c:pt idx="830">
                  <c:v>0.56111537400911704</c:v>
                </c:pt>
                <c:pt idx="831">
                  <c:v>0.54703562984228904</c:v>
                </c:pt>
                <c:pt idx="832">
                  <c:v>0.53976643853872697</c:v>
                </c:pt>
                <c:pt idx="833">
                  <c:v>0.54051854422259404</c:v>
                </c:pt>
                <c:pt idx="834">
                  <c:v>0.55008933700828899</c:v>
                </c:pt>
                <c:pt idx="835">
                  <c:v>0.56132751289621496</c:v>
                </c:pt>
                <c:pt idx="836">
                  <c:v>0.56738423534524296</c:v>
                </c:pt>
                <c:pt idx="837">
                  <c:v>0.56737883717562398</c:v>
                </c:pt>
                <c:pt idx="838">
                  <c:v>0.56174933529094495</c:v>
                </c:pt>
                <c:pt idx="839">
                  <c:v>0.55029406987959295</c:v>
                </c:pt>
                <c:pt idx="840">
                  <c:v>0.53405155638305102</c:v>
                </c:pt>
                <c:pt idx="841">
                  <c:v>0.51145405189884197</c:v>
                </c:pt>
                <c:pt idx="842">
                  <c:v>0.48291832827412801</c:v>
                </c:pt>
                <c:pt idx="843">
                  <c:v>0.44841201028121302</c:v>
                </c:pt>
                <c:pt idx="844">
                  <c:v>0.41477972113081102</c:v>
                </c:pt>
                <c:pt idx="845">
                  <c:v>0.38904070194721002</c:v>
                </c:pt>
                <c:pt idx="846">
                  <c:v>0.37266178449904003</c:v>
                </c:pt>
                <c:pt idx="847">
                  <c:v>0.365630827129451</c:v>
                </c:pt>
                <c:pt idx="848">
                  <c:v>0.36643986590675598</c:v>
                </c:pt>
                <c:pt idx="849">
                  <c:v>0.37261954306766198</c:v>
                </c:pt>
                <c:pt idx="850">
                  <c:v>0.382848258214742</c:v>
                </c:pt>
                <c:pt idx="851">
                  <c:v>0.396271705935274</c:v>
                </c:pt>
                <c:pt idx="852">
                  <c:v>0.41635196498695098</c:v>
                </c:pt>
                <c:pt idx="853">
                  <c:v>0.43637232754949001</c:v>
                </c:pt>
                <c:pt idx="854">
                  <c:v>0.44387163830232701</c:v>
                </c:pt>
                <c:pt idx="855">
                  <c:v>0.44038494763088898</c:v>
                </c:pt>
                <c:pt idx="856">
                  <c:v>0.43524006304789198</c:v>
                </c:pt>
                <c:pt idx="857">
                  <c:v>0.43636733498237501</c:v>
                </c:pt>
                <c:pt idx="858">
                  <c:v>0.44349074041380099</c:v>
                </c:pt>
                <c:pt idx="859">
                  <c:v>0.44787676018312</c:v>
                </c:pt>
                <c:pt idx="860">
                  <c:v>0.44415586491682602</c:v>
                </c:pt>
                <c:pt idx="861">
                  <c:v>0.43481122765108698</c:v>
                </c:pt>
                <c:pt idx="862">
                  <c:v>0.42148256537680601</c:v>
                </c:pt>
                <c:pt idx="863">
                  <c:v>0.40653384971603301</c:v>
                </c:pt>
                <c:pt idx="864">
                  <c:v>0.38577959947545498</c:v>
                </c:pt>
                <c:pt idx="865">
                  <c:v>0.35797455419401297</c:v>
                </c:pt>
                <c:pt idx="866">
                  <c:v>0.324561997737005</c:v>
                </c:pt>
                <c:pt idx="867">
                  <c:v>0.284490635041241</c:v>
                </c:pt>
                <c:pt idx="868">
                  <c:v>0.238627662346759</c:v>
                </c:pt>
                <c:pt idx="869">
                  <c:v>0.19380799070121299</c:v>
                </c:pt>
                <c:pt idx="870">
                  <c:v>0.15290287765918201</c:v>
                </c:pt>
                <c:pt idx="871">
                  <c:v>0.118142396578824</c:v>
                </c:pt>
                <c:pt idx="872">
                  <c:v>8.86938776232368E-2</c:v>
                </c:pt>
                <c:pt idx="873">
                  <c:v>5.7313835460958099E-2</c:v>
                </c:pt>
                <c:pt idx="874">
                  <c:v>2.2935519461097901E-2</c:v>
                </c:pt>
                <c:pt idx="875">
                  <c:v>-1.0413388254054801E-2</c:v>
                </c:pt>
                <c:pt idx="876">
                  <c:v>-3.8437587661580203E-2</c:v>
                </c:pt>
                <c:pt idx="877">
                  <c:v>-5.7744974855032001E-2</c:v>
                </c:pt>
                <c:pt idx="878">
                  <c:v>-6.7373165130232601E-2</c:v>
                </c:pt>
                <c:pt idx="879">
                  <c:v>-6.9178040905352997E-2</c:v>
                </c:pt>
                <c:pt idx="880">
                  <c:v>-6.3713036628975497E-2</c:v>
                </c:pt>
                <c:pt idx="881">
                  <c:v>-6.1928497990690203E-2</c:v>
                </c:pt>
                <c:pt idx="882">
                  <c:v>-6.4967390415702805E-2</c:v>
                </c:pt>
                <c:pt idx="883">
                  <c:v>-7.3493140807973797E-2</c:v>
                </c:pt>
                <c:pt idx="884">
                  <c:v>-8.6640681757925705E-2</c:v>
                </c:pt>
                <c:pt idx="885">
                  <c:v>-0.103112414473526</c:v>
                </c:pt>
                <c:pt idx="886">
                  <c:v>-0.12183617898981999</c:v>
                </c:pt>
                <c:pt idx="887">
                  <c:v>-0.143570488013051</c:v>
                </c:pt>
                <c:pt idx="888">
                  <c:v>-0.16643342030698999</c:v>
                </c:pt>
                <c:pt idx="889">
                  <c:v>-0.19218849022515599</c:v>
                </c:pt>
                <c:pt idx="890">
                  <c:v>-0.21250143040744399</c:v>
                </c:pt>
                <c:pt idx="891">
                  <c:v>-0.22572228818641099</c:v>
                </c:pt>
                <c:pt idx="892">
                  <c:v>-0.23124580993523899</c:v>
                </c:pt>
                <c:pt idx="893">
                  <c:v>-0.23290517642925301</c:v>
                </c:pt>
                <c:pt idx="894">
                  <c:v>-0.23896299747317601</c:v>
                </c:pt>
                <c:pt idx="895">
                  <c:v>-0.25036685157230398</c:v>
                </c:pt>
                <c:pt idx="896">
                  <c:v>-0.26724562347545</c:v>
                </c:pt>
                <c:pt idx="897">
                  <c:v>-0.28677708702531801</c:v>
                </c:pt>
                <c:pt idx="898">
                  <c:v>-0.31108505636197198</c:v>
                </c:pt>
                <c:pt idx="899">
                  <c:v>-0.33312693827683199</c:v>
                </c:pt>
                <c:pt idx="900">
                  <c:v>-0.34795230531316101</c:v>
                </c:pt>
                <c:pt idx="901">
                  <c:v>-0.35711646270841602</c:v>
                </c:pt>
                <c:pt idx="902">
                  <c:v>-0.36203936185578001</c:v>
                </c:pt>
                <c:pt idx="903">
                  <c:v>-0.362099593110847</c:v>
                </c:pt>
                <c:pt idx="904">
                  <c:v>-0.35758588716544998</c:v>
                </c:pt>
                <c:pt idx="905">
                  <c:v>-0.35547722456355801</c:v>
                </c:pt>
                <c:pt idx="906">
                  <c:v>-0.35807864182137</c:v>
                </c:pt>
                <c:pt idx="907">
                  <c:v>-0.36518722296779099</c:v>
                </c:pt>
                <c:pt idx="908">
                  <c:v>-0.37623785177866198</c:v>
                </c:pt>
                <c:pt idx="909">
                  <c:v>-0.38763850511409897</c:v>
                </c:pt>
                <c:pt idx="910">
                  <c:v>-0.39529608765961</c:v>
                </c:pt>
                <c:pt idx="911">
                  <c:v>-0.39784213372299598</c:v>
                </c:pt>
                <c:pt idx="912">
                  <c:v>-0.392831191011981</c:v>
                </c:pt>
                <c:pt idx="913">
                  <c:v>-0.38295454074884</c:v>
                </c:pt>
                <c:pt idx="914">
                  <c:v>-0.367088431218552</c:v>
                </c:pt>
                <c:pt idx="915">
                  <c:v>-0.35433362650824501</c:v>
                </c:pt>
                <c:pt idx="916">
                  <c:v>-0.34971962410589802</c:v>
                </c:pt>
                <c:pt idx="917">
                  <c:v>-0.35248738200287899</c:v>
                </c:pt>
                <c:pt idx="918">
                  <c:v>-0.35951613724526399</c:v>
                </c:pt>
                <c:pt idx="919">
                  <c:v>-0.37056449088702698</c:v>
                </c:pt>
                <c:pt idx="920">
                  <c:v>-0.37938913246267097</c:v>
                </c:pt>
                <c:pt idx="921">
                  <c:v>-0.38520411275256</c:v>
                </c:pt>
                <c:pt idx="922">
                  <c:v>-0.381880544156877</c:v>
                </c:pt>
                <c:pt idx="923">
                  <c:v>-0.37846109709361803</c:v>
                </c:pt>
                <c:pt idx="924">
                  <c:v>-0.37778465041634302</c:v>
                </c:pt>
                <c:pt idx="925">
                  <c:v>-0.38063391012685699</c:v>
                </c:pt>
                <c:pt idx="926">
                  <c:v>-0.39115874810718099</c:v>
                </c:pt>
                <c:pt idx="927">
                  <c:v>-0.406200280309366</c:v>
                </c:pt>
                <c:pt idx="928">
                  <c:v>-0.425804061300248</c:v>
                </c:pt>
                <c:pt idx="929">
                  <c:v>-0.44865835231248402</c:v>
                </c:pt>
                <c:pt idx="930">
                  <c:v>-0.46714707627901297</c:v>
                </c:pt>
                <c:pt idx="931">
                  <c:v>-0.48275166042287898</c:v>
                </c:pt>
                <c:pt idx="932">
                  <c:v>-0.49467950436825803</c:v>
                </c:pt>
                <c:pt idx="933">
                  <c:v>-0.51133378555305498</c:v>
                </c:pt>
                <c:pt idx="934">
                  <c:v>-0.53373533720358002</c:v>
                </c:pt>
                <c:pt idx="935">
                  <c:v>-0.56060928592369497</c:v>
                </c:pt>
                <c:pt idx="936">
                  <c:v>-0.58824564626315901</c:v>
                </c:pt>
                <c:pt idx="937">
                  <c:v>-0.61117849912003597</c:v>
                </c:pt>
                <c:pt idx="938">
                  <c:v>-0.62607534800613496</c:v>
                </c:pt>
                <c:pt idx="939">
                  <c:v>-0.63690730043650401</c:v>
                </c:pt>
                <c:pt idx="940">
                  <c:v>-0.64012717469443703</c:v>
                </c:pt>
                <c:pt idx="941">
                  <c:v>-0.63496324069972698</c:v>
                </c:pt>
                <c:pt idx="942">
                  <c:v>-0.62156770077609702</c:v>
                </c:pt>
                <c:pt idx="943">
                  <c:v>-0.60621126661827296</c:v>
                </c:pt>
                <c:pt idx="944">
                  <c:v>-0.59057545457723903</c:v>
                </c:pt>
                <c:pt idx="945">
                  <c:v>-0.58237041253814203</c:v>
                </c:pt>
                <c:pt idx="946">
                  <c:v>-0.57537253261467203</c:v>
                </c:pt>
                <c:pt idx="947">
                  <c:v>-0.56472159019475099</c:v>
                </c:pt>
                <c:pt idx="948">
                  <c:v>-0.54774071003457303</c:v>
                </c:pt>
                <c:pt idx="949">
                  <c:v>-0.53177380504835003</c:v>
                </c:pt>
                <c:pt idx="950">
                  <c:v>-0.52355197499175199</c:v>
                </c:pt>
                <c:pt idx="951">
                  <c:v>-0.53447105248114701</c:v>
                </c:pt>
                <c:pt idx="952">
                  <c:v>-0.55168889966657297</c:v>
                </c:pt>
                <c:pt idx="953">
                  <c:v>-0.57675787234717801</c:v>
                </c:pt>
                <c:pt idx="954">
                  <c:v>-0.60281066686417795</c:v>
                </c:pt>
                <c:pt idx="955">
                  <c:v>-0.62092342432690695</c:v>
                </c:pt>
                <c:pt idx="956">
                  <c:v>-0.63143322368251997</c:v>
                </c:pt>
                <c:pt idx="957">
                  <c:v>-0.63541186890119705</c:v>
                </c:pt>
                <c:pt idx="958">
                  <c:v>-0.64006815741937395</c:v>
                </c:pt>
                <c:pt idx="959">
                  <c:v>-0.64939519243601096</c:v>
                </c:pt>
                <c:pt idx="960">
                  <c:v>-0.66425652725541595</c:v>
                </c:pt>
                <c:pt idx="961">
                  <c:v>-0.67422563509976496</c:v>
                </c:pt>
                <c:pt idx="962">
                  <c:v>-0.67542431768952504</c:v>
                </c:pt>
                <c:pt idx="963">
                  <c:v>-0.67069676085501895</c:v>
                </c:pt>
                <c:pt idx="964">
                  <c:v>-0.65620318192656601</c:v>
                </c:pt>
                <c:pt idx="965">
                  <c:v>-0.64072864562575005</c:v>
                </c:pt>
                <c:pt idx="966">
                  <c:v>-0.63165164935156204</c:v>
                </c:pt>
                <c:pt idx="967">
                  <c:v>-0.63138335441943105</c:v>
                </c:pt>
                <c:pt idx="968">
                  <c:v>-0.63546175743469202</c:v>
                </c:pt>
                <c:pt idx="969">
                  <c:v>-0.64424990941782001</c:v>
                </c:pt>
                <c:pt idx="970">
                  <c:v>-0.65831432074379703</c:v>
                </c:pt>
                <c:pt idx="971">
                  <c:v>-0.67314949260427803</c:v>
                </c:pt>
                <c:pt idx="972">
                  <c:v>-0.68183201929003801</c:v>
                </c:pt>
                <c:pt idx="973">
                  <c:v>-0.68098289309743398</c:v>
                </c:pt>
                <c:pt idx="974">
                  <c:v>-0.67223426286948496</c:v>
                </c:pt>
                <c:pt idx="975">
                  <c:v>-0.65836997826563304</c:v>
                </c:pt>
                <c:pt idx="976">
                  <c:v>-0.64291964341148899</c:v>
                </c:pt>
                <c:pt idx="977">
                  <c:v>-0.63281756818963697</c:v>
                </c:pt>
                <c:pt idx="978">
                  <c:v>-0.63051900770749103</c:v>
                </c:pt>
                <c:pt idx="979">
                  <c:v>-0.635321258462476</c:v>
                </c:pt>
                <c:pt idx="980">
                  <c:v>-0.64727901579444003</c:v>
                </c:pt>
                <c:pt idx="981">
                  <c:v>-0.66484126851282499</c:v>
                </c:pt>
                <c:pt idx="982">
                  <c:v>-0.68562876747399704</c:v>
                </c:pt>
                <c:pt idx="983">
                  <c:v>-0.70432919934661697</c:v>
                </c:pt>
                <c:pt idx="984">
                  <c:v>-0.71511265782452904</c:v>
                </c:pt>
                <c:pt idx="985">
                  <c:v>-0.71737656368348202</c:v>
                </c:pt>
                <c:pt idx="986">
                  <c:v>-0.70721668577873498</c:v>
                </c:pt>
                <c:pt idx="987">
                  <c:v>-0.69134175219373495</c:v>
                </c:pt>
                <c:pt idx="988">
                  <c:v>-0.671482128782938</c:v>
                </c:pt>
                <c:pt idx="989">
                  <c:v>-0.657069037853239</c:v>
                </c:pt>
                <c:pt idx="990">
                  <c:v>-0.64725529001854698</c:v>
                </c:pt>
                <c:pt idx="991">
                  <c:v>-0.64051593298584897</c:v>
                </c:pt>
                <c:pt idx="992">
                  <c:v>-0.63935580731927599</c:v>
                </c:pt>
                <c:pt idx="993">
                  <c:v>-0.64309725458187506</c:v>
                </c:pt>
                <c:pt idx="994">
                  <c:v>-0.65270176017586301</c:v>
                </c:pt>
                <c:pt idx="995">
                  <c:v>-0.66733568743238403</c:v>
                </c:pt>
                <c:pt idx="996">
                  <c:v>-0.68896176382382601</c:v>
                </c:pt>
                <c:pt idx="997">
                  <c:v>-0.71507607337478496</c:v>
                </c:pt>
                <c:pt idx="998">
                  <c:v>-0.74711569337821004</c:v>
                </c:pt>
                <c:pt idx="999">
                  <c:v>-0.77855338962387599</c:v>
                </c:pt>
                <c:pt idx="1000">
                  <c:v>-0.80371098258904905</c:v>
                </c:pt>
                <c:pt idx="1001">
                  <c:v>-0.82080340088083503</c:v>
                </c:pt>
                <c:pt idx="1002">
                  <c:v>-0.829511975108843</c:v>
                </c:pt>
                <c:pt idx="1003">
                  <c:v>-0.83048467143289095</c:v>
                </c:pt>
                <c:pt idx="1004">
                  <c:v>-0.82481984357784199</c:v>
                </c:pt>
                <c:pt idx="1005">
                  <c:v>-0.81580729540279795</c:v>
                </c:pt>
                <c:pt idx="1006">
                  <c:v>-0.81244727311802101</c:v>
                </c:pt>
                <c:pt idx="1007">
                  <c:v>-0.81429206885954197</c:v>
                </c:pt>
                <c:pt idx="1008">
                  <c:v>-0.81864996177832405</c:v>
                </c:pt>
                <c:pt idx="1009">
                  <c:v>-0.82978363182542303</c:v>
                </c:pt>
                <c:pt idx="1010">
                  <c:v>-0.84056390995062102</c:v>
                </c:pt>
                <c:pt idx="1011">
                  <c:v>-0.85568630599793805</c:v>
                </c:pt>
                <c:pt idx="1012">
                  <c:v>-0.87380552028107905</c:v>
                </c:pt>
                <c:pt idx="1013">
                  <c:v>-0.89004009932878803</c:v>
                </c:pt>
                <c:pt idx="1014">
                  <c:v>-0.90095853823913996</c:v>
                </c:pt>
                <c:pt idx="1015">
                  <c:v>-0.90632789585557905</c:v>
                </c:pt>
                <c:pt idx="1016">
                  <c:v>-0.90355253282509695</c:v>
                </c:pt>
                <c:pt idx="1017">
                  <c:v>-0.893552366351968</c:v>
                </c:pt>
                <c:pt idx="1018">
                  <c:v>-0.87635407342684102</c:v>
                </c:pt>
                <c:pt idx="1019">
                  <c:v>-0.85100414693022997</c:v>
                </c:pt>
                <c:pt idx="1020">
                  <c:v>-0.81881924428207498</c:v>
                </c:pt>
                <c:pt idx="1021">
                  <c:v>-0.78366124686535599</c:v>
                </c:pt>
                <c:pt idx="1022">
                  <c:v>-0.75353882375190695</c:v>
                </c:pt>
                <c:pt idx="1023">
                  <c:v>-0.72991216544992199</c:v>
                </c:pt>
                <c:pt idx="1024">
                  <c:v>-0.711692459451291</c:v>
                </c:pt>
                <c:pt idx="1025">
                  <c:v>-0.69211458967682804</c:v>
                </c:pt>
                <c:pt idx="1026">
                  <c:v>-0.66618513165878201</c:v>
                </c:pt>
                <c:pt idx="1027">
                  <c:v>-0.63516565098456801</c:v>
                </c:pt>
                <c:pt idx="1028">
                  <c:v>-0.59746626012091497</c:v>
                </c:pt>
                <c:pt idx="1029">
                  <c:v>-0.55663746450323803</c:v>
                </c:pt>
                <c:pt idx="1030">
                  <c:v>-0.51957762845160205</c:v>
                </c:pt>
                <c:pt idx="1031">
                  <c:v>-0.48922096598201897</c:v>
                </c:pt>
                <c:pt idx="1032">
                  <c:v>-0.46566177675780501</c:v>
                </c:pt>
                <c:pt idx="1033">
                  <c:v>-0.44650553847833702</c:v>
                </c:pt>
                <c:pt idx="1034">
                  <c:v>-0.42964619757874301</c:v>
                </c:pt>
                <c:pt idx="1035">
                  <c:v>-0.41838999817483002</c:v>
                </c:pt>
                <c:pt idx="1036">
                  <c:v>-0.41414016941994902</c:v>
                </c:pt>
                <c:pt idx="1037">
                  <c:v>-0.41496802470986</c:v>
                </c:pt>
                <c:pt idx="1038">
                  <c:v>-0.41800122625268799</c:v>
                </c:pt>
                <c:pt idx="1039">
                  <c:v>-0.41735848319033497</c:v>
                </c:pt>
                <c:pt idx="1040">
                  <c:v>-0.40904351091628199</c:v>
                </c:pt>
                <c:pt idx="1041">
                  <c:v>-0.39272692744037202</c:v>
                </c:pt>
                <c:pt idx="1042">
                  <c:v>-0.37127942373774803</c:v>
                </c:pt>
                <c:pt idx="1043">
                  <c:v>-0.34206219875924498</c:v>
                </c:pt>
                <c:pt idx="1044">
                  <c:v>-0.30708449024946599</c:v>
                </c:pt>
                <c:pt idx="1045">
                  <c:v>-0.27336619411222002</c:v>
                </c:pt>
                <c:pt idx="1046">
                  <c:v>-0.24677564067509999</c:v>
                </c:pt>
                <c:pt idx="1047">
                  <c:v>-0.22586957332035601</c:v>
                </c:pt>
                <c:pt idx="1048">
                  <c:v>-0.212358564838486</c:v>
                </c:pt>
                <c:pt idx="1049">
                  <c:v>-0.202154563826658</c:v>
                </c:pt>
                <c:pt idx="1050">
                  <c:v>-0.201358467483569</c:v>
                </c:pt>
                <c:pt idx="1051">
                  <c:v>-0.206049178537414</c:v>
                </c:pt>
                <c:pt idx="1052">
                  <c:v>-0.208656011639584</c:v>
                </c:pt>
                <c:pt idx="1053">
                  <c:v>-0.20418692896816101</c:v>
                </c:pt>
                <c:pt idx="1054">
                  <c:v>-0.19249710170275999</c:v>
                </c:pt>
                <c:pt idx="1055">
                  <c:v>-0.17390739639097799</c:v>
                </c:pt>
                <c:pt idx="1056">
                  <c:v>-0.149159730777676</c:v>
                </c:pt>
                <c:pt idx="1057">
                  <c:v>-0.11947586367343301</c:v>
                </c:pt>
                <c:pt idx="1058">
                  <c:v>-8.08214656453555E-2</c:v>
                </c:pt>
                <c:pt idx="1059">
                  <c:v>-2.9173259917792502E-2</c:v>
                </c:pt>
                <c:pt idx="1060">
                  <c:v>3.1868507559937698E-2</c:v>
                </c:pt>
                <c:pt idx="1061">
                  <c:v>8.7437643046933897E-2</c:v>
                </c:pt>
                <c:pt idx="1062">
                  <c:v>0.13476999871106299</c:v>
                </c:pt>
                <c:pt idx="1063">
                  <c:v>0.17341918037673501</c:v>
                </c:pt>
                <c:pt idx="1064">
                  <c:v>0.20443587505442201</c:v>
                </c:pt>
                <c:pt idx="1065">
                  <c:v>0.228177859250041</c:v>
                </c:pt>
                <c:pt idx="1066">
                  <c:v>0.24207664200282999</c:v>
                </c:pt>
                <c:pt idx="1067">
                  <c:v>0.25102980641891298</c:v>
                </c:pt>
                <c:pt idx="1068">
                  <c:v>0.25035950269489998</c:v>
                </c:pt>
                <c:pt idx="1069">
                  <c:v>0.24563647729586599</c:v>
                </c:pt>
                <c:pt idx="1070">
                  <c:v>0.23539645668335099</c:v>
                </c:pt>
                <c:pt idx="1071">
                  <c:v>0.226828659816878</c:v>
                </c:pt>
                <c:pt idx="1072">
                  <c:v>0.22613640131532101</c:v>
                </c:pt>
                <c:pt idx="1073">
                  <c:v>0.229531435697723</c:v>
                </c:pt>
                <c:pt idx="1074">
                  <c:v>0.23390494965189201</c:v>
                </c:pt>
                <c:pt idx="1075">
                  <c:v>0.22822789628600201</c:v>
                </c:pt>
                <c:pt idx="1076">
                  <c:v>0.21900684648264501</c:v>
                </c:pt>
                <c:pt idx="1077">
                  <c:v>0.21088955383902799</c:v>
                </c:pt>
                <c:pt idx="1078">
                  <c:v>0.20858771421932301</c:v>
                </c:pt>
                <c:pt idx="1079">
                  <c:v>0.21501442895207001</c:v>
                </c:pt>
                <c:pt idx="1080">
                  <c:v>0.218660561677993</c:v>
                </c:pt>
                <c:pt idx="1081">
                  <c:v>0.208477991353298</c:v>
                </c:pt>
                <c:pt idx="1082">
                  <c:v>0.18188282224874799</c:v>
                </c:pt>
                <c:pt idx="1083">
                  <c:v>0.14803694661612801</c:v>
                </c:pt>
                <c:pt idx="1084">
                  <c:v>0.10960066538282</c:v>
                </c:pt>
                <c:pt idx="1085">
                  <c:v>7.2390660091518705E-2</c:v>
                </c:pt>
                <c:pt idx="1086">
                  <c:v>4.3107141564739701E-2</c:v>
                </c:pt>
                <c:pt idx="1087">
                  <c:v>1.9180002133277699E-2</c:v>
                </c:pt>
                <c:pt idx="1088">
                  <c:v>4.1096781913695299E-3</c:v>
                </c:pt>
                <c:pt idx="1089">
                  <c:v>-3.9740967043218004E-3</c:v>
                </c:pt>
                <c:pt idx="1090">
                  <c:v>-5.8788177910936703E-3</c:v>
                </c:pt>
                <c:pt idx="1091">
                  <c:v>-1.11949609809517E-2</c:v>
                </c:pt>
                <c:pt idx="1092">
                  <c:v>-1.5229915934817101E-2</c:v>
                </c:pt>
                <c:pt idx="1093">
                  <c:v>-1.2979073913209E-2</c:v>
                </c:pt>
                <c:pt idx="1094">
                  <c:v>-3.5364775509155698E-3</c:v>
                </c:pt>
                <c:pt idx="1095">
                  <c:v>8.38393845437224E-3</c:v>
                </c:pt>
                <c:pt idx="1096">
                  <c:v>2.7137035413671899E-2</c:v>
                </c:pt>
                <c:pt idx="1097">
                  <c:v>5.2440136394623103E-2</c:v>
                </c:pt>
                <c:pt idx="1098">
                  <c:v>7.9941001424913602E-2</c:v>
                </c:pt>
                <c:pt idx="1099">
                  <c:v>0.10214563528663299</c:v>
                </c:pt>
                <c:pt idx="1100">
                  <c:v>0.11784232244385</c:v>
                </c:pt>
                <c:pt idx="1101">
                  <c:v>0.130179015711543</c:v>
                </c:pt>
                <c:pt idx="1102">
                  <c:v>0.136104444253208</c:v>
                </c:pt>
                <c:pt idx="1103">
                  <c:v>0.13794392007046399</c:v>
                </c:pt>
                <c:pt idx="1104">
                  <c:v>0.13299212521527801</c:v>
                </c:pt>
                <c:pt idx="1105">
                  <c:v>0.12573901651253999</c:v>
                </c:pt>
                <c:pt idx="1106">
                  <c:v>0.11870081438057201</c:v>
                </c:pt>
                <c:pt idx="1107">
                  <c:v>0.110191892470357</c:v>
                </c:pt>
                <c:pt idx="1108">
                  <c:v>0.10223064866077</c:v>
                </c:pt>
                <c:pt idx="1109">
                  <c:v>9.7589236543506597E-2</c:v>
                </c:pt>
                <c:pt idx="1110">
                  <c:v>0.101836640403676</c:v>
                </c:pt>
                <c:pt idx="1111">
                  <c:v>0.112869840320435</c:v>
                </c:pt>
                <c:pt idx="1112">
                  <c:v>0.122451586476527</c:v>
                </c:pt>
                <c:pt idx="1113">
                  <c:v>0.126724797000595</c:v>
                </c:pt>
                <c:pt idx="1114">
                  <c:v>0.12678482166279101</c:v>
                </c:pt>
                <c:pt idx="1115">
                  <c:v>0.122336527739586</c:v>
                </c:pt>
                <c:pt idx="1116">
                  <c:v>0.113550204125922</c:v>
                </c:pt>
                <c:pt idx="1117">
                  <c:v>9.8929431740077706E-2</c:v>
                </c:pt>
                <c:pt idx="1118">
                  <c:v>7.9352551498761498E-2</c:v>
                </c:pt>
                <c:pt idx="1119">
                  <c:v>5.64772831185332E-2</c:v>
                </c:pt>
                <c:pt idx="1120">
                  <c:v>2.9487195461109401E-2</c:v>
                </c:pt>
                <c:pt idx="1121">
                  <c:v>-2.2861747645414E-3</c:v>
                </c:pt>
                <c:pt idx="1122">
                  <c:v>-3.3683052848932103E-2</c:v>
                </c:pt>
                <c:pt idx="1123">
                  <c:v>-6.0425769304623199E-2</c:v>
                </c:pt>
                <c:pt idx="1124">
                  <c:v>-7.8523532903853097E-2</c:v>
                </c:pt>
                <c:pt idx="1125">
                  <c:v>-9.1297083093147699E-2</c:v>
                </c:pt>
                <c:pt idx="1126">
                  <c:v>-9.4643788105480603E-2</c:v>
                </c:pt>
                <c:pt idx="1127">
                  <c:v>-8.8773552760366206E-2</c:v>
                </c:pt>
                <c:pt idx="1128">
                  <c:v>-7.5967607999042494E-2</c:v>
                </c:pt>
                <c:pt idx="1129">
                  <c:v>-5.8439899071682101E-2</c:v>
                </c:pt>
                <c:pt idx="1130">
                  <c:v>-3.92013897727976E-2</c:v>
                </c:pt>
                <c:pt idx="1131">
                  <c:v>-2.5836968099264699E-2</c:v>
                </c:pt>
                <c:pt idx="1132">
                  <c:v>-1.5552914192995799E-2</c:v>
                </c:pt>
                <c:pt idx="1133">
                  <c:v>-1.53609574144878E-2</c:v>
                </c:pt>
                <c:pt idx="1134">
                  <c:v>-2.0284528851827001E-2</c:v>
                </c:pt>
                <c:pt idx="1135">
                  <c:v>-2.8027690880940499E-2</c:v>
                </c:pt>
                <c:pt idx="1136">
                  <c:v>-4.1127987819647903E-2</c:v>
                </c:pt>
                <c:pt idx="1137">
                  <c:v>-5.9538825620657099E-2</c:v>
                </c:pt>
                <c:pt idx="1138">
                  <c:v>-8.1879767566022499E-2</c:v>
                </c:pt>
                <c:pt idx="1139">
                  <c:v>-0.10781906793339099</c:v>
                </c:pt>
                <c:pt idx="1140">
                  <c:v>-0.135021428116885</c:v>
                </c:pt>
                <c:pt idx="1141">
                  <c:v>-0.156159589995472</c:v>
                </c:pt>
                <c:pt idx="1142">
                  <c:v>-0.17091353054851599</c:v>
                </c:pt>
                <c:pt idx="1143">
                  <c:v>-0.17825579474238101</c:v>
                </c:pt>
                <c:pt idx="1144">
                  <c:v>-0.18117432461887001</c:v>
                </c:pt>
                <c:pt idx="1145">
                  <c:v>-0.18513001202181101</c:v>
                </c:pt>
                <c:pt idx="1146">
                  <c:v>-0.19411571144050199</c:v>
                </c:pt>
                <c:pt idx="1147">
                  <c:v>-0.20943085852207199</c:v>
                </c:pt>
                <c:pt idx="1148">
                  <c:v>-0.228860984421279</c:v>
                </c:pt>
                <c:pt idx="1149">
                  <c:v>-0.25212445376402998</c:v>
                </c:pt>
                <c:pt idx="1150">
                  <c:v>-0.27612332488177999</c:v>
                </c:pt>
                <c:pt idx="1151">
                  <c:v>-0.293825583433168</c:v>
                </c:pt>
                <c:pt idx="1152">
                  <c:v>-0.30332135988457698</c:v>
                </c:pt>
                <c:pt idx="1153">
                  <c:v>-0.30474593386814203</c:v>
                </c:pt>
                <c:pt idx="1154">
                  <c:v>-0.299207831242288</c:v>
                </c:pt>
                <c:pt idx="1155">
                  <c:v>-0.29376354033070501</c:v>
                </c:pt>
                <c:pt idx="1156">
                  <c:v>-0.29357300415285198</c:v>
                </c:pt>
                <c:pt idx="1157">
                  <c:v>-0.30047385118826903</c:v>
                </c:pt>
                <c:pt idx="1158">
                  <c:v>-0.31369499841689302</c:v>
                </c:pt>
                <c:pt idx="1159">
                  <c:v>-0.32494951232233599</c:v>
                </c:pt>
                <c:pt idx="1160">
                  <c:v>-0.32901210266486702</c:v>
                </c:pt>
                <c:pt idx="1161">
                  <c:v>-0.32375653093710899</c:v>
                </c:pt>
                <c:pt idx="1162">
                  <c:v>-0.31407899091307701</c:v>
                </c:pt>
                <c:pt idx="1163">
                  <c:v>-0.30709457647588101</c:v>
                </c:pt>
                <c:pt idx="1164">
                  <c:v>-0.304016541883877</c:v>
                </c:pt>
                <c:pt idx="1165">
                  <c:v>-0.30596931884065098</c:v>
                </c:pt>
                <c:pt idx="1166">
                  <c:v>-0.31329393009783602</c:v>
                </c:pt>
                <c:pt idx="1167">
                  <c:v>-0.32504708059325699</c:v>
                </c:pt>
                <c:pt idx="1168">
                  <c:v>-0.34159839730142399</c:v>
                </c:pt>
                <c:pt idx="1169">
                  <c:v>-0.363269027968942</c:v>
                </c:pt>
                <c:pt idx="1170">
                  <c:v>-0.39049194472124599</c:v>
                </c:pt>
                <c:pt idx="1171">
                  <c:v>-0.42379754438537498</c:v>
                </c:pt>
                <c:pt idx="1172">
                  <c:v>-0.45967232875819702</c:v>
                </c:pt>
                <c:pt idx="1173">
                  <c:v>-0.486861719039754</c:v>
                </c:pt>
                <c:pt idx="1174">
                  <c:v>-0.50457142798120902</c:v>
                </c:pt>
                <c:pt idx="1175">
                  <c:v>-0.51381121684655495</c:v>
                </c:pt>
                <c:pt idx="1176">
                  <c:v>-0.51838419413056902</c:v>
                </c:pt>
                <c:pt idx="1177">
                  <c:v>-0.52403168047094895</c:v>
                </c:pt>
                <c:pt idx="1178">
                  <c:v>-0.53458985044705098</c:v>
                </c:pt>
                <c:pt idx="1179">
                  <c:v>-0.55048937318559199</c:v>
                </c:pt>
                <c:pt idx="1180">
                  <c:v>-0.57334394155298296</c:v>
                </c:pt>
                <c:pt idx="1181">
                  <c:v>-0.59901892211683705</c:v>
                </c:pt>
                <c:pt idx="1182">
                  <c:v>-0.62672725810199303</c:v>
                </c:pt>
                <c:pt idx="1183">
                  <c:v>-0.65054394137770399</c:v>
                </c:pt>
                <c:pt idx="1184">
                  <c:v>-0.66597726947177105</c:v>
                </c:pt>
                <c:pt idx="1185">
                  <c:v>-0.67534072109907695</c:v>
                </c:pt>
                <c:pt idx="1186">
                  <c:v>-0.67736462731879399</c:v>
                </c:pt>
                <c:pt idx="1187">
                  <c:v>-0.67518699385286696</c:v>
                </c:pt>
                <c:pt idx="1188">
                  <c:v>-0.66481445743243595</c:v>
                </c:pt>
                <c:pt idx="1189">
                  <c:v>-0.66087329798230199</c:v>
                </c:pt>
                <c:pt idx="1190">
                  <c:v>-0.660684082978924</c:v>
                </c:pt>
                <c:pt idx="1191">
                  <c:v>-0.66531742091622903</c:v>
                </c:pt>
                <c:pt idx="1192">
                  <c:v>-0.67147450144060195</c:v>
                </c:pt>
                <c:pt idx="1193">
                  <c:v>-0.68287801177530605</c:v>
                </c:pt>
                <c:pt idx="1194">
                  <c:v>-0.69903626665489105</c:v>
                </c:pt>
                <c:pt idx="1195">
                  <c:v>-0.72455189053759395</c:v>
                </c:pt>
                <c:pt idx="1196">
                  <c:v>-0.75407271709083401</c:v>
                </c:pt>
                <c:pt idx="1197">
                  <c:v>-0.77662004334538404</c:v>
                </c:pt>
                <c:pt idx="1198">
                  <c:v>-0.79108122551364501</c:v>
                </c:pt>
                <c:pt idx="1199">
                  <c:v>-0.79877863923902204</c:v>
                </c:pt>
                <c:pt idx="1200">
                  <c:v>-0.79715509514064298</c:v>
                </c:pt>
                <c:pt idx="1201">
                  <c:v>-0.789936266018891</c:v>
                </c:pt>
                <c:pt idx="1202">
                  <c:v>-0.778415000539326</c:v>
                </c:pt>
                <c:pt idx="1203">
                  <c:v>-0.76950635817138302</c:v>
                </c:pt>
                <c:pt idx="1204">
                  <c:v>-0.76651475435940097</c:v>
                </c:pt>
                <c:pt idx="1205">
                  <c:v>-0.76867913115798903</c:v>
                </c:pt>
                <c:pt idx="1206">
                  <c:v>-0.77721384039793695</c:v>
                </c:pt>
                <c:pt idx="1207">
                  <c:v>-0.78907401452820802</c:v>
                </c:pt>
                <c:pt idx="1208">
                  <c:v>-0.80747753855967996</c:v>
                </c:pt>
                <c:pt idx="1209">
                  <c:v>-0.82776197190908796</c:v>
                </c:pt>
                <c:pt idx="1210">
                  <c:v>-0.84691028054333595</c:v>
                </c:pt>
                <c:pt idx="1211">
                  <c:v>-0.85840402755734702</c:v>
                </c:pt>
                <c:pt idx="1212">
                  <c:v>-0.863527359578945</c:v>
                </c:pt>
                <c:pt idx="1213">
                  <c:v>-0.86375792154583697</c:v>
                </c:pt>
                <c:pt idx="1214">
                  <c:v>-0.86595498590584297</c:v>
                </c:pt>
                <c:pt idx="1215">
                  <c:v>-0.87386452606937903</c:v>
                </c:pt>
                <c:pt idx="1216">
                  <c:v>-0.884792441718392</c:v>
                </c:pt>
                <c:pt idx="1217">
                  <c:v>-0.89966069056614395</c:v>
                </c:pt>
                <c:pt idx="1218">
                  <c:v>-0.91814074257765599</c:v>
                </c:pt>
                <c:pt idx="1219">
                  <c:v>-0.93632838133062801</c:v>
                </c:pt>
                <c:pt idx="1220">
                  <c:v>-0.94568895796289298</c:v>
                </c:pt>
                <c:pt idx="1221">
                  <c:v>-0.94577471017685899</c:v>
                </c:pt>
                <c:pt idx="1222">
                  <c:v>-0.93850510787788199</c:v>
                </c:pt>
                <c:pt idx="1223">
                  <c:v>-0.92676103341142002</c:v>
                </c:pt>
                <c:pt idx="1224">
                  <c:v>-0.92120495346144005</c:v>
                </c:pt>
                <c:pt idx="1225">
                  <c:v>-0.91814760590827704</c:v>
                </c:pt>
                <c:pt idx="1226">
                  <c:v>-0.91945487266913695</c:v>
                </c:pt>
                <c:pt idx="1227">
                  <c:v>-0.92308767445758899</c:v>
                </c:pt>
                <c:pt idx="1228">
                  <c:v>-0.92291709621905405</c:v>
                </c:pt>
                <c:pt idx="1229">
                  <c:v>-0.91872168259599396</c:v>
                </c:pt>
                <c:pt idx="1230">
                  <c:v>-0.91024623915779401</c:v>
                </c:pt>
                <c:pt idx="1231">
                  <c:v>-0.90227418499037404</c:v>
                </c:pt>
                <c:pt idx="1232">
                  <c:v>-0.89635287563806398</c:v>
                </c:pt>
                <c:pt idx="1233">
                  <c:v>-0.896271901579059</c:v>
                </c:pt>
                <c:pt idx="1234">
                  <c:v>-0.90219650116311001</c:v>
                </c:pt>
                <c:pt idx="1235">
                  <c:v>-0.91188373482643703</c:v>
                </c:pt>
                <c:pt idx="1236">
                  <c:v>-0.92741579200303803</c:v>
                </c:pt>
                <c:pt idx="1237">
                  <c:v>-0.94834775512717995</c:v>
                </c:pt>
                <c:pt idx="1238">
                  <c:v>-0.96785541794032204</c:v>
                </c:pt>
                <c:pt idx="1239">
                  <c:v>-0.98191136120889599</c:v>
                </c:pt>
                <c:pt idx="1240">
                  <c:v>-0.98706208502733905</c:v>
                </c:pt>
                <c:pt idx="1241">
                  <c:v>-0.984002791273906</c:v>
                </c:pt>
                <c:pt idx="1242">
                  <c:v>-0.97349836752398899</c:v>
                </c:pt>
                <c:pt idx="1243">
                  <c:v>-0.96046440255145304</c:v>
                </c:pt>
                <c:pt idx="1244">
                  <c:v>-0.940129586609743</c:v>
                </c:pt>
                <c:pt idx="1245">
                  <c:v>-0.92590759449205196</c:v>
                </c:pt>
                <c:pt idx="1246">
                  <c:v>-0.91642559016657599</c:v>
                </c:pt>
                <c:pt idx="1247">
                  <c:v>-0.91622180476177395</c:v>
                </c:pt>
                <c:pt idx="1248">
                  <c:v>-0.92282770115820001</c:v>
                </c:pt>
                <c:pt idx="1249">
                  <c:v>-0.93358607393904602</c:v>
                </c:pt>
                <c:pt idx="1250">
                  <c:v>-0.94024309469517597</c:v>
                </c:pt>
                <c:pt idx="1251">
                  <c:v>-0.94210162274334097</c:v>
                </c:pt>
                <c:pt idx="1252">
                  <c:v>-0.94070638403902596</c:v>
                </c:pt>
                <c:pt idx="1253">
                  <c:v>-0.93204666353073995</c:v>
                </c:pt>
                <c:pt idx="1254">
                  <c:v>-0.92178958195396599</c:v>
                </c:pt>
                <c:pt idx="1255">
                  <c:v>-0.918954115408817</c:v>
                </c:pt>
                <c:pt idx="1256">
                  <c:v>-0.93045585268414399</c:v>
                </c:pt>
                <c:pt idx="1257">
                  <c:v>-0.94583761926616705</c:v>
                </c:pt>
                <c:pt idx="1258">
                  <c:v>-0.95628092380265695</c:v>
                </c:pt>
                <c:pt idx="1259">
                  <c:v>-0.95784629401463295</c:v>
                </c:pt>
                <c:pt idx="1260">
                  <c:v>-0.95201642833236899</c:v>
                </c:pt>
                <c:pt idx="1261">
                  <c:v>-0.94013031560805504</c:v>
                </c:pt>
                <c:pt idx="1262">
                  <c:v>-0.92516201772944795</c:v>
                </c:pt>
                <c:pt idx="1263">
                  <c:v>-0.91494550655191498</c:v>
                </c:pt>
                <c:pt idx="1264">
                  <c:v>-0.91611594740072499</c:v>
                </c:pt>
                <c:pt idx="1265">
                  <c:v>-0.92610694437667496</c:v>
                </c:pt>
                <c:pt idx="1266">
                  <c:v>-0.94124949063817598</c:v>
                </c:pt>
                <c:pt idx="1267">
                  <c:v>-0.95721343697169603</c:v>
                </c:pt>
                <c:pt idx="1268">
                  <c:v>-0.97339805522924205</c:v>
                </c:pt>
                <c:pt idx="1269">
                  <c:v>-0.982244128617074</c:v>
                </c:pt>
                <c:pt idx="1270">
                  <c:v>-0.98171261493014805</c:v>
                </c:pt>
                <c:pt idx="1271">
                  <c:v>-0.97122865453194196</c:v>
                </c:pt>
                <c:pt idx="1272">
                  <c:v>-0.95191002714766504</c:v>
                </c:pt>
                <c:pt idx="1273">
                  <c:v>-0.92495107874137805</c:v>
                </c:pt>
                <c:pt idx="1274">
                  <c:v>-0.89193749971926195</c:v>
                </c:pt>
                <c:pt idx="1275">
                  <c:v>-0.86304740102200805</c:v>
                </c:pt>
                <c:pt idx="1276">
                  <c:v>-0.83998235706837399</c:v>
                </c:pt>
                <c:pt idx="1277">
                  <c:v>-0.82370166934918398</c:v>
                </c:pt>
                <c:pt idx="1278">
                  <c:v>-0.81167150914639297</c:v>
                </c:pt>
                <c:pt idx="1279">
                  <c:v>-0.80363698437339304</c:v>
                </c:pt>
                <c:pt idx="1280">
                  <c:v>-0.80013917750837904</c:v>
                </c:pt>
                <c:pt idx="1281">
                  <c:v>-0.79336515924538897</c:v>
                </c:pt>
                <c:pt idx="1282">
                  <c:v>-0.77967180517416501</c:v>
                </c:pt>
                <c:pt idx="1283">
                  <c:v>-0.76057365686922196</c:v>
                </c:pt>
                <c:pt idx="1284">
                  <c:v>-0.74342377191850195</c:v>
                </c:pt>
                <c:pt idx="1285">
                  <c:v>-0.73154856796823997</c:v>
                </c:pt>
                <c:pt idx="1286">
                  <c:v>-0.723161992987432</c:v>
                </c:pt>
                <c:pt idx="1287">
                  <c:v>-0.71297345071957796</c:v>
                </c:pt>
                <c:pt idx="1288">
                  <c:v>-0.695625431925323</c:v>
                </c:pt>
                <c:pt idx="1289">
                  <c:v>-0.672060076574724</c:v>
                </c:pt>
                <c:pt idx="1290">
                  <c:v>-0.64849622767203596</c:v>
                </c:pt>
                <c:pt idx="1291">
                  <c:v>-0.62985860704534002</c:v>
                </c:pt>
                <c:pt idx="1292">
                  <c:v>-0.61803217616014094</c:v>
                </c:pt>
                <c:pt idx="1293">
                  <c:v>-0.61085844032363201</c:v>
                </c:pt>
                <c:pt idx="1294">
                  <c:v>-0.60904598051436998</c:v>
                </c:pt>
                <c:pt idx="1295">
                  <c:v>-0.60935731440847696</c:v>
                </c:pt>
                <c:pt idx="1296">
                  <c:v>-0.60796459738676101</c:v>
                </c:pt>
                <c:pt idx="1297">
                  <c:v>-0.60013268619015503</c:v>
                </c:pt>
                <c:pt idx="1298">
                  <c:v>-0.58548571128724802</c:v>
                </c:pt>
                <c:pt idx="1299">
                  <c:v>-0.564714436314255</c:v>
                </c:pt>
                <c:pt idx="1300">
                  <c:v>-0.54608530537803202</c:v>
                </c:pt>
                <c:pt idx="1301">
                  <c:v>-0.53310872704810097</c:v>
                </c:pt>
                <c:pt idx="1302">
                  <c:v>-0.52409222774200503</c:v>
                </c:pt>
                <c:pt idx="1303">
                  <c:v>-0.51967908470732305</c:v>
                </c:pt>
                <c:pt idx="1304">
                  <c:v>-0.51226710738758996</c:v>
                </c:pt>
                <c:pt idx="1305">
                  <c:v>-0.499319484138736</c:v>
                </c:pt>
                <c:pt idx="1306">
                  <c:v>-0.48025256173988901</c:v>
                </c:pt>
                <c:pt idx="1307">
                  <c:v>-0.45559083155892</c:v>
                </c:pt>
                <c:pt idx="1308">
                  <c:v>-0.43398867845332401</c:v>
                </c:pt>
                <c:pt idx="1309">
                  <c:v>-0.41895083474031403</c:v>
                </c:pt>
                <c:pt idx="1310">
                  <c:v>-0.41115739565418102</c:v>
                </c:pt>
                <c:pt idx="1311">
                  <c:v>-0.41018959947467398</c:v>
                </c:pt>
                <c:pt idx="1312">
                  <c:v>-0.414393746241557</c:v>
                </c:pt>
                <c:pt idx="1313">
                  <c:v>-0.422998232603705</c:v>
                </c:pt>
                <c:pt idx="1314">
                  <c:v>-0.43510999605537198</c:v>
                </c:pt>
                <c:pt idx="1315">
                  <c:v>-0.44852743623737801</c:v>
                </c:pt>
                <c:pt idx="1316">
                  <c:v>-0.45668373156407399</c:v>
                </c:pt>
                <c:pt idx="1317">
                  <c:v>-0.45524842240985702</c:v>
                </c:pt>
                <c:pt idx="1318">
                  <c:v>-0.44445995993179599</c:v>
                </c:pt>
                <c:pt idx="1319">
                  <c:v>-0.42443536607183102</c:v>
                </c:pt>
                <c:pt idx="1320">
                  <c:v>-0.40019739610900501</c:v>
                </c:pt>
                <c:pt idx="1321">
                  <c:v>-0.37111117247835901</c:v>
                </c:pt>
                <c:pt idx="1322">
                  <c:v>-0.342583696442533</c:v>
                </c:pt>
                <c:pt idx="1323">
                  <c:v>-0.32194639932698998</c:v>
                </c:pt>
                <c:pt idx="1324">
                  <c:v>-0.30666402586080099</c:v>
                </c:pt>
                <c:pt idx="1325">
                  <c:v>-0.302644420949297</c:v>
                </c:pt>
                <c:pt idx="1326">
                  <c:v>-0.29813218599863101</c:v>
                </c:pt>
                <c:pt idx="1327">
                  <c:v>-0.301755956489136</c:v>
                </c:pt>
                <c:pt idx="1328">
                  <c:v>-0.30082740570857402</c:v>
                </c:pt>
                <c:pt idx="1329">
                  <c:v>-0.29551594693030198</c:v>
                </c:pt>
                <c:pt idx="1330">
                  <c:v>-0.28121027687929601</c:v>
                </c:pt>
                <c:pt idx="1331">
                  <c:v>-0.265441484949057</c:v>
                </c:pt>
                <c:pt idx="1332">
                  <c:v>-0.25896439140298499</c:v>
                </c:pt>
                <c:pt idx="1333">
                  <c:v>-0.25480792465451801</c:v>
                </c:pt>
                <c:pt idx="1334">
                  <c:v>-0.25822832299527299</c:v>
                </c:pt>
                <c:pt idx="1335">
                  <c:v>-0.25586710490970299</c:v>
                </c:pt>
                <c:pt idx="1336">
                  <c:v>-0.24727264272698901</c:v>
                </c:pt>
                <c:pt idx="1337">
                  <c:v>-0.23375507608030699</c:v>
                </c:pt>
                <c:pt idx="1338">
                  <c:v>-0.21188153545573199</c:v>
                </c:pt>
                <c:pt idx="1339">
                  <c:v>-0.18363184149988199</c:v>
                </c:pt>
                <c:pt idx="1340">
                  <c:v>-0.15583265030723201</c:v>
                </c:pt>
                <c:pt idx="1341">
                  <c:v>-0.134020004120699</c:v>
                </c:pt>
                <c:pt idx="1342">
                  <c:v>-0.118855077218157</c:v>
                </c:pt>
                <c:pt idx="1343">
                  <c:v>-0.107716391161294</c:v>
                </c:pt>
                <c:pt idx="1344">
                  <c:v>-0.10197622390454</c:v>
                </c:pt>
                <c:pt idx="1345">
                  <c:v>-9.8913124152430795E-2</c:v>
                </c:pt>
                <c:pt idx="1346">
                  <c:v>-0.101617527275317</c:v>
                </c:pt>
                <c:pt idx="1347">
                  <c:v>-0.107013578124355</c:v>
                </c:pt>
                <c:pt idx="1348">
                  <c:v>-0.114534741754799</c:v>
                </c:pt>
                <c:pt idx="1349">
                  <c:v>-0.11602245559978901</c:v>
                </c:pt>
                <c:pt idx="1350">
                  <c:v>-0.112445087630102</c:v>
                </c:pt>
                <c:pt idx="1351">
                  <c:v>-0.10163721114528899</c:v>
                </c:pt>
                <c:pt idx="1352">
                  <c:v>-8.8529141591506794E-2</c:v>
                </c:pt>
                <c:pt idx="1353">
                  <c:v>-7.9991941732878102E-2</c:v>
                </c:pt>
                <c:pt idx="1354">
                  <c:v>-7.7305374744963004E-2</c:v>
                </c:pt>
                <c:pt idx="1355">
                  <c:v>-7.3626179537589195E-2</c:v>
                </c:pt>
                <c:pt idx="1356">
                  <c:v>-6.4349829916527906E-2</c:v>
                </c:pt>
                <c:pt idx="1357">
                  <c:v>-4.7067339074464899E-2</c:v>
                </c:pt>
                <c:pt idx="1358">
                  <c:v>-2.44207121669037E-2</c:v>
                </c:pt>
                <c:pt idx="1359">
                  <c:v>4.9092352768933499E-3</c:v>
                </c:pt>
                <c:pt idx="1360">
                  <c:v>3.3892148981826999E-2</c:v>
                </c:pt>
                <c:pt idx="1361">
                  <c:v>5.8127568240732001E-2</c:v>
                </c:pt>
                <c:pt idx="1362">
                  <c:v>7.3017675969690499E-2</c:v>
                </c:pt>
                <c:pt idx="1363">
                  <c:v>8.4439536400358103E-2</c:v>
                </c:pt>
                <c:pt idx="1364">
                  <c:v>9.0421614446312304E-2</c:v>
                </c:pt>
                <c:pt idx="1365">
                  <c:v>9.6222179544265804E-2</c:v>
                </c:pt>
                <c:pt idx="1366">
                  <c:v>0.10785019641198999</c:v>
                </c:pt>
                <c:pt idx="1367">
                  <c:v>0.129307368884096</c:v>
                </c:pt>
                <c:pt idx="1368">
                  <c:v>0.15806068706852899</c:v>
                </c:pt>
                <c:pt idx="1369">
                  <c:v>0.19138726672272899</c:v>
                </c:pt>
                <c:pt idx="1370">
                  <c:v>0.22274449738744301</c:v>
                </c:pt>
                <c:pt idx="1371">
                  <c:v>0.23855827724218101</c:v>
                </c:pt>
                <c:pt idx="1372">
                  <c:v>0.24243566487969101</c:v>
                </c:pt>
                <c:pt idx="1373">
                  <c:v>0.239912834148653</c:v>
                </c:pt>
                <c:pt idx="1374">
                  <c:v>0.23228212231027501</c:v>
                </c:pt>
                <c:pt idx="1375">
                  <c:v>0.21956349563878999</c:v>
                </c:pt>
                <c:pt idx="1376">
                  <c:v>0.203372916604421</c:v>
                </c:pt>
                <c:pt idx="1377">
                  <c:v>0.192079197057378</c:v>
                </c:pt>
                <c:pt idx="1378">
                  <c:v>0.188429873972317</c:v>
                </c:pt>
                <c:pt idx="1379">
                  <c:v>0.192769557634734</c:v>
                </c:pt>
                <c:pt idx="1380">
                  <c:v>0.206890192925373</c:v>
                </c:pt>
                <c:pt idx="1381">
                  <c:v>0.22759363119377199</c:v>
                </c:pt>
                <c:pt idx="1382">
                  <c:v>0.256424720301136</c:v>
                </c:pt>
                <c:pt idx="1383">
                  <c:v>0.29225373537559601</c:v>
                </c:pt>
                <c:pt idx="1384">
                  <c:v>0.33327313821295002</c:v>
                </c:pt>
                <c:pt idx="1385">
                  <c:v>0.37328133266886998</c:v>
                </c:pt>
                <c:pt idx="1386">
                  <c:v>0.40650820049422498</c:v>
                </c:pt>
                <c:pt idx="1387">
                  <c:v>0.43425232424391003</c:v>
                </c:pt>
                <c:pt idx="1388">
                  <c:v>0.45824509618210502</c:v>
                </c:pt>
                <c:pt idx="1389">
                  <c:v>0.48792710280954499</c:v>
                </c:pt>
                <c:pt idx="1390">
                  <c:v>0.52532579689784498</c:v>
                </c:pt>
                <c:pt idx="1391">
                  <c:v>0.56817354116154595</c:v>
                </c:pt>
                <c:pt idx="1392">
                  <c:v>0.60938775064841799</c:v>
                </c:pt>
                <c:pt idx="1393">
                  <c:v>0.64262020909082795</c:v>
                </c:pt>
                <c:pt idx="1394">
                  <c:v>0.66875099028761698</c:v>
                </c:pt>
                <c:pt idx="1395">
                  <c:v>0.68922444870336896</c:v>
                </c:pt>
                <c:pt idx="1396">
                  <c:v>0.70473494709737705</c:v>
                </c:pt>
                <c:pt idx="1397">
                  <c:v>0.713923136059048</c:v>
                </c:pt>
                <c:pt idx="1398">
                  <c:v>0.71852168582877196</c:v>
                </c:pt>
                <c:pt idx="1399">
                  <c:v>0.71771254659231798</c:v>
                </c:pt>
                <c:pt idx="1400">
                  <c:v>0.715535655278001</c:v>
                </c:pt>
                <c:pt idx="1401">
                  <c:v>0.70982652843326</c:v>
                </c:pt>
                <c:pt idx="1402">
                  <c:v>0.70255718154797497</c:v>
                </c:pt>
                <c:pt idx="1403">
                  <c:v>0.69589658118392494</c:v>
                </c:pt>
                <c:pt idx="1404">
                  <c:v>0.69396397335114501</c:v>
                </c:pt>
                <c:pt idx="1405">
                  <c:v>0.70199487254162196</c:v>
                </c:pt>
                <c:pt idx="1406">
                  <c:v>0.71128196182554804</c:v>
                </c:pt>
                <c:pt idx="1407">
                  <c:v>0.71955232856476403</c:v>
                </c:pt>
                <c:pt idx="1408">
                  <c:v>0.721181674050973</c:v>
                </c:pt>
                <c:pt idx="1409">
                  <c:v>0.72309028924860097</c:v>
                </c:pt>
                <c:pt idx="1410">
                  <c:v>0.72956425342099096</c:v>
                </c:pt>
                <c:pt idx="1411">
                  <c:v>0.74463097343255102</c:v>
                </c:pt>
                <c:pt idx="1412">
                  <c:v>0.76242723146906799</c:v>
                </c:pt>
                <c:pt idx="1413">
                  <c:v>0.77214376669126095</c:v>
                </c:pt>
                <c:pt idx="1414">
                  <c:v>0.77620593318916098</c:v>
                </c:pt>
                <c:pt idx="1415">
                  <c:v>0.77875151678281296</c:v>
                </c:pt>
                <c:pt idx="1416">
                  <c:v>0.78445714528722599</c:v>
                </c:pt>
                <c:pt idx="1417">
                  <c:v>0.80149895365636303</c:v>
                </c:pt>
                <c:pt idx="1418">
                  <c:v>0.82175223168783595</c:v>
                </c:pt>
                <c:pt idx="1419">
                  <c:v>0.84411113489470802</c:v>
                </c:pt>
                <c:pt idx="1420">
                  <c:v>0.86036022612017105</c:v>
                </c:pt>
                <c:pt idx="1421">
                  <c:v>0.87130360222331305</c:v>
                </c:pt>
                <c:pt idx="1422">
                  <c:v>0.87386039788417003</c:v>
                </c:pt>
                <c:pt idx="1423">
                  <c:v>0.87058389703811401</c:v>
                </c:pt>
                <c:pt idx="1424">
                  <c:v>0.86409945934055798</c:v>
                </c:pt>
                <c:pt idx="1425">
                  <c:v>0.85400599320134996</c:v>
                </c:pt>
                <c:pt idx="1426">
                  <c:v>0.84057274720478203</c:v>
                </c:pt>
                <c:pt idx="1427">
                  <c:v>0.83088225550829498</c:v>
                </c:pt>
                <c:pt idx="1428">
                  <c:v>0.82865309781591701</c:v>
                </c:pt>
                <c:pt idx="1429">
                  <c:v>0.83441509453140805</c:v>
                </c:pt>
                <c:pt idx="1430">
                  <c:v>0.84891929762068696</c:v>
                </c:pt>
                <c:pt idx="1431">
                  <c:v>0.86234705710742898</c:v>
                </c:pt>
                <c:pt idx="1432">
                  <c:v>0.87011748506336395</c:v>
                </c:pt>
                <c:pt idx="1433">
                  <c:v>0.87092124826920603</c:v>
                </c:pt>
                <c:pt idx="1434">
                  <c:v>0.86603561822288</c:v>
                </c:pt>
                <c:pt idx="1435">
                  <c:v>0.85575298752658302</c:v>
                </c:pt>
                <c:pt idx="1436">
                  <c:v>0.84389769724977304</c:v>
                </c:pt>
                <c:pt idx="1437">
                  <c:v>0.83642000656771398</c:v>
                </c:pt>
                <c:pt idx="1438">
                  <c:v>0.83686590469244804</c:v>
                </c:pt>
                <c:pt idx="1439">
                  <c:v>0.84488624465334194</c:v>
                </c:pt>
                <c:pt idx="1440">
                  <c:v>0.85768713664590202</c:v>
                </c:pt>
                <c:pt idx="1441">
                  <c:v>0.86831311422819502</c:v>
                </c:pt>
                <c:pt idx="1442">
                  <c:v>0.87328081073813602</c:v>
                </c:pt>
                <c:pt idx="1443">
                  <c:v>0.86856415966606904</c:v>
                </c:pt>
                <c:pt idx="1444">
                  <c:v>0.86115762487330905</c:v>
                </c:pt>
                <c:pt idx="1445">
                  <c:v>0.84810360412512997</c:v>
                </c:pt>
                <c:pt idx="1446">
                  <c:v>0.842165436011312</c:v>
                </c:pt>
                <c:pt idx="1447">
                  <c:v>0.84433616963799496</c:v>
                </c:pt>
                <c:pt idx="1448">
                  <c:v>0.85807608224963206</c:v>
                </c:pt>
                <c:pt idx="1449">
                  <c:v>0.88270475583805397</c:v>
                </c:pt>
                <c:pt idx="1450">
                  <c:v>0.910612230408687</c:v>
                </c:pt>
                <c:pt idx="1451">
                  <c:v>0.93021636908412098</c:v>
                </c:pt>
                <c:pt idx="1452">
                  <c:v>0.93543050797760197</c:v>
                </c:pt>
                <c:pt idx="1453">
                  <c:v>0.92565599088366401</c:v>
                </c:pt>
                <c:pt idx="1454">
                  <c:v>0.90916699130346201</c:v>
                </c:pt>
                <c:pt idx="1455">
                  <c:v>0.89131124290448704</c:v>
                </c:pt>
                <c:pt idx="1456">
                  <c:v>0.869179966420353</c:v>
                </c:pt>
                <c:pt idx="1457">
                  <c:v>0.84488794535688205</c:v>
                </c:pt>
                <c:pt idx="1458">
                  <c:v>0.82323142551387696</c:v>
                </c:pt>
                <c:pt idx="1459">
                  <c:v>0.80659191880764602</c:v>
                </c:pt>
                <c:pt idx="1460">
                  <c:v>0.80019666372254405</c:v>
                </c:pt>
                <c:pt idx="1461">
                  <c:v>0.80614420009313803</c:v>
                </c:pt>
                <c:pt idx="1462">
                  <c:v>0.81865697369411095</c:v>
                </c:pt>
                <c:pt idx="1463">
                  <c:v>0.82819821618671097</c:v>
                </c:pt>
                <c:pt idx="1464">
                  <c:v>0.83394256009884205</c:v>
                </c:pt>
                <c:pt idx="1465">
                  <c:v>0.83744019386522195</c:v>
                </c:pt>
                <c:pt idx="1466">
                  <c:v>0.83921673747565995</c:v>
                </c:pt>
                <c:pt idx="1467">
                  <c:v>0.838325388044737</c:v>
                </c:pt>
                <c:pt idx="1468">
                  <c:v>0.83669118516928698</c:v>
                </c:pt>
                <c:pt idx="1469">
                  <c:v>0.83532416978746504</c:v>
                </c:pt>
                <c:pt idx="1470">
                  <c:v>0.83213991638560103</c:v>
                </c:pt>
                <c:pt idx="1471">
                  <c:v>0.82610855591758403</c:v>
                </c:pt>
                <c:pt idx="1472">
                  <c:v>0.81718365737663701</c:v>
                </c:pt>
                <c:pt idx="1473">
                  <c:v>0.80799928407439503</c:v>
                </c:pt>
                <c:pt idx="1474">
                  <c:v>0.798813097752615</c:v>
                </c:pt>
                <c:pt idx="1475">
                  <c:v>0.78908731630235895</c:v>
                </c:pt>
                <c:pt idx="1476">
                  <c:v>0.78010678373068498</c:v>
                </c:pt>
                <c:pt idx="1477">
                  <c:v>0.77068048647302101</c:v>
                </c:pt>
                <c:pt idx="1478">
                  <c:v>0.75935922276825996</c:v>
                </c:pt>
                <c:pt idx="1479">
                  <c:v>0.74681113238524599</c:v>
                </c:pt>
                <c:pt idx="1480">
                  <c:v>0.73243229640895902</c:v>
                </c:pt>
                <c:pt idx="1481">
                  <c:v>0.71992166871298902</c:v>
                </c:pt>
                <c:pt idx="1482">
                  <c:v>0.71037987631484001</c:v>
                </c:pt>
                <c:pt idx="1483">
                  <c:v>0.70198671116020295</c:v>
                </c:pt>
                <c:pt idx="1484">
                  <c:v>0.69390858234119501</c:v>
                </c:pt>
                <c:pt idx="1485">
                  <c:v>0.68552976429488699</c:v>
                </c:pt>
                <c:pt idx="1486">
                  <c:v>0.68077401876656496</c:v>
                </c:pt>
                <c:pt idx="1487">
                  <c:v>0.68070123830118001</c:v>
                </c:pt>
                <c:pt idx="1488">
                  <c:v>0.685697768026024</c:v>
                </c:pt>
                <c:pt idx="1489">
                  <c:v>0.69153144713214898</c:v>
                </c:pt>
                <c:pt idx="1490">
                  <c:v>0.69316502266776103</c:v>
                </c:pt>
                <c:pt idx="1491">
                  <c:v>0.68978520671856303</c:v>
                </c:pt>
                <c:pt idx="1492">
                  <c:v>0.68233625608418003</c:v>
                </c:pt>
                <c:pt idx="1493">
                  <c:v>0.67047726105628402</c:v>
                </c:pt>
                <c:pt idx="1494">
                  <c:v>0.65597494672493695</c:v>
                </c:pt>
                <c:pt idx="1495">
                  <c:v>0.64028524142444099</c:v>
                </c:pt>
                <c:pt idx="1496">
                  <c:v>0.62237308220420495</c:v>
                </c:pt>
                <c:pt idx="1497">
                  <c:v>0.608032575965049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6-EE49-B85A-4D7B7C19C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78816"/>
        <c:axId val="75084768"/>
      </c:lineChart>
      <c:catAx>
        <c:axId val="7477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84768"/>
        <c:crosses val="autoZero"/>
        <c:auto val="1"/>
        <c:lblAlgn val="ctr"/>
        <c:lblOffset val="100"/>
        <c:noMultiLvlLbl val="0"/>
      </c:catAx>
      <c:valAx>
        <c:axId val="750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[1]align_vio_1_mh!$E$1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[1]align_vio_1_mh!$E$2:$E$1499</c:f>
              <c:numCache>
                <c:formatCode>General</c:formatCode>
                <c:ptCount val="1498"/>
                <c:pt idx="0">
                  <c:v>-175.611665861181</c:v>
                </c:pt>
                <c:pt idx="1">
                  <c:v>-178.01594681888099</c:v>
                </c:pt>
                <c:pt idx="2">
                  <c:v>179.53515400939199</c:v>
                </c:pt>
                <c:pt idx="3">
                  <c:v>179.04682210951799</c:v>
                </c:pt>
                <c:pt idx="4">
                  <c:v>179.424057332632</c:v>
                </c:pt>
                <c:pt idx="5">
                  <c:v>-179.59433408835699</c:v>
                </c:pt>
                <c:pt idx="6">
                  <c:v>-177.52574989122601</c:v>
                </c:pt>
                <c:pt idx="7">
                  <c:v>-176.440466237934</c:v>
                </c:pt>
                <c:pt idx="8">
                  <c:v>-175.4323328641</c:v>
                </c:pt>
                <c:pt idx="9">
                  <c:v>-174.47831154856499</c:v>
                </c:pt>
                <c:pt idx="10">
                  <c:v>-174.12277490407101</c:v>
                </c:pt>
                <c:pt idx="11">
                  <c:v>-175.69186342651301</c:v>
                </c:pt>
                <c:pt idx="12">
                  <c:v>-176.98092428334101</c:v>
                </c:pt>
                <c:pt idx="13">
                  <c:v>-177.57353000735</c:v>
                </c:pt>
                <c:pt idx="14">
                  <c:v>-177.581459722673</c:v>
                </c:pt>
                <c:pt idx="15">
                  <c:v>-177.70874974558501</c:v>
                </c:pt>
                <c:pt idx="16">
                  <c:v>-177.389623458519</c:v>
                </c:pt>
                <c:pt idx="17">
                  <c:v>-176.328080185376</c:v>
                </c:pt>
                <c:pt idx="18">
                  <c:v>-175.85284676810099</c:v>
                </c:pt>
                <c:pt idx="19">
                  <c:v>-176.18382325329699</c:v>
                </c:pt>
                <c:pt idx="20">
                  <c:v>-175.95110444252401</c:v>
                </c:pt>
                <c:pt idx="21">
                  <c:v>-176.67753466438199</c:v>
                </c:pt>
                <c:pt idx="22">
                  <c:v>-176.100489109134</c:v>
                </c:pt>
                <c:pt idx="23">
                  <c:v>-175.11283243110199</c:v>
                </c:pt>
                <c:pt idx="24">
                  <c:v>-174.10894173308199</c:v>
                </c:pt>
                <c:pt idx="25">
                  <c:v>-173.641468869563</c:v>
                </c:pt>
                <c:pt idx="26">
                  <c:v>-175.508251349875</c:v>
                </c:pt>
                <c:pt idx="27">
                  <c:v>-176.20065311335401</c:v>
                </c:pt>
                <c:pt idx="28">
                  <c:v>-176.491666252165</c:v>
                </c:pt>
                <c:pt idx="29">
                  <c:v>-178.661577020956</c:v>
                </c:pt>
                <c:pt idx="30">
                  <c:v>179.70483477117199</c:v>
                </c:pt>
                <c:pt idx="31">
                  <c:v>-178.96908583790201</c:v>
                </c:pt>
                <c:pt idx="32">
                  <c:v>-176.89610658215699</c:v>
                </c:pt>
                <c:pt idx="33">
                  <c:v>-175.052682539638</c:v>
                </c:pt>
                <c:pt idx="34">
                  <c:v>-177.29232664398501</c:v>
                </c:pt>
                <c:pt idx="35">
                  <c:v>179.50988489478399</c:v>
                </c:pt>
                <c:pt idx="36">
                  <c:v>177.35014761083301</c:v>
                </c:pt>
                <c:pt idx="37">
                  <c:v>175.980141981278</c:v>
                </c:pt>
                <c:pt idx="38">
                  <c:v>177.099554256613</c:v>
                </c:pt>
                <c:pt idx="39">
                  <c:v>-179.308842555734</c:v>
                </c:pt>
                <c:pt idx="40">
                  <c:v>-176.630720531539</c:v>
                </c:pt>
                <c:pt idx="41">
                  <c:v>-175.40840321196899</c:v>
                </c:pt>
                <c:pt idx="42">
                  <c:v>-175.55033433373299</c:v>
                </c:pt>
                <c:pt idx="43">
                  <c:v>-175.410309319281</c:v>
                </c:pt>
                <c:pt idx="44">
                  <c:v>-176.360062932809</c:v>
                </c:pt>
                <c:pt idx="45">
                  <c:v>-178.388898914588</c:v>
                </c:pt>
                <c:pt idx="46">
                  <c:v>-178.675425172122</c:v>
                </c:pt>
                <c:pt idx="47">
                  <c:v>-177.932438549382</c:v>
                </c:pt>
                <c:pt idx="48">
                  <c:v>-176.333219072368</c:v>
                </c:pt>
                <c:pt idx="49">
                  <c:v>-173.96138435612301</c:v>
                </c:pt>
                <c:pt idx="50">
                  <c:v>-175.92131636149099</c:v>
                </c:pt>
                <c:pt idx="51">
                  <c:v>-178.511695295973</c:v>
                </c:pt>
                <c:pt idx="52">
                  <c:v>-179.05539850638101</c:v>
                </c:pt>
                <c:pt idx="53">
                  <c:v>179.454612596148</c:v>
                </c:pt>
                <c:pt idx="54">
                  <c:v>179.530623508811</c:v>
                </c:pt>
                <c:pt idx="55">
                  <c:v>-175.69716788534299</c:v>
                </c:pt>
                <c:pt idx="56">
                  <c:v>-171.923676203734</c:v>
                </c:pt>
                <c:pt idx="57">
                  <c:v>-172.109232562237</c:v>
                </c:pt>
                <c:pt idx="58">
                  <c:v>-174.707667873942</c:v>
                </c:pt>
                <c:pt idx="59">
                  <c:v>-176.21293404581201</c:v>
                </c:pt>
                <c:pt idx="60">
                  <c:v>-175.725353691229</c:v>
                </c:pt>
                <c:pt idx="61">
                  <c:v>-174.95753493821601</c:v>
                </c:pt>
                <c:pt idx="62">
                  <c:v>-173.746632615577</c:v>
                </c:pt>
                <c:pt idx="63">
                  <c:v>-171.792396579354</c:v>
                </c:pt>
                <c:pt idx="64">
                  <c:v>-170.52427325645999</c:v>
                </c:pt>
                <c:pt idx="65">
                  <c:v>-171.13447994614901</c:v>
                </c:pt>
                <c:pt idx="66">
                  <c:v>-173.52135801529101</c:v>
                </c:pt>
                <c:pt idx="67">
                  <c:v>-176.62458096639099</c:v>
                </c:pt>
                <c:pt idx="68">
                  <c:v>-178.013008784032</c:v>
                </c:pt>
                <c:pt idx="69">
                  <c:v>-178.86757479782301</c:v>
                </c:pt>
                <c:pt idx="70">
                  <c:v>179.98850606874001</c:v>
                </c:pt>
                <c:pt idx="71">
                  <c:v>-179.74214289878</c:v>
                </c:pt>
                <c:pt idx="72">
                  <c:v>-177.24407609185999</c:v>
                </c:pt>
                <c:pt idx="73">
                  <c:v>-175.208057518055</c:v>
                </c:pt>
                <c:pt idx="74">
                  <c:v>-175.18036765002401</c:v>
                </c:pt>
                <c:pt idx="75">
                  <c:v>-174.095127907929</c:v>
                </c:pt>
                <c:pt idx="76">
                  <c:v>-173.064475626589</c:v>
                </c:pt>
                <c:pt idx="77">
                  <c:v>-173.406594567708</c:v>
                </c:pt>
                <c:pt idx="78">
                  <c:v>-174.432514489391</c:v>
                </c:pt>
                <c:pt idx="79">
                  <c:v>-175.990161955926</c:v>
                </c:pt>
                <c:pt idx="80">
                  <c:v>-176.169338489626</c:v>
                </c:pt>
                <c:pt idx="81">
                  <c:v>-176.56702605696299</c:v>
                </c:pt>
                <c:pt idx="82">
                  <c:v>-176.66070955076299</c:v>
                </c:pt>
                <c:pt idx="83">
                  <c:v>-176.41620242280399</c:v>
                </c:pt>
                <c:pt idx="84">
                  <c:v>-176.25824598477999</c:v>
                </c:pt>
                <c:pt idx="85">
                  <c:v>-175.928746460002</c:v>
                </c:pt>
                <c:pt idx="86">
                  <c:v>-175.555832786861</c:v>
                </c:pt>
                <c:pt idx="87">
                  <c:v>-175.15732499045001</c:v>
                </c:pt>
                <c:pt idx="88">
                  <c:v>-175.283293895361</c:v>
                </c:pt>
                <c:pt idx="89">
                  <c:v>-175.53801317097799</c:v>
                </c:pt>
                <c:pt idx="90">
                  <c:v>-175.64272107959101</c:v>
                </c:pt>
                <c:pt idx="91">
                  <c:v>-175.99578337027</c:v>
                </c:pt>
                <c:pt idx="92">
                  <c:v>-176.814412826433</c:v>
                </c:pt>
                <c:pt idx="93">
                  <c:v>-176.60892449220401</c:v>
                </c:pt>
                <c:pt idx="94">
                  <c:v>-175.82834808920299</c:v>
                </c:pt>
                <c:pt idx="95">
                  <c:v>-175.508109694182</c:v>
                </c:pt>
                <c:pt idx="96">
                  <c:v>-175.60793977979301</c:v>
                </c:pt>
                <c:pt idx="97">
                  <c:v>-175.460306302509</c:v>
                </c:pt>
                <c:pt idx="98">
                  <c:v>-175.40426254768201</c:v>
                </c:pt>
                <c:pt idx="99">
                  <c:v>-175.42205736967301</c:v>
                </c:pt>
                <c:pt idx="100">
                  <c:v>-175.62935588473101</c:v>
                </c:pt>
                <c:pt idx="101">
                  <c:v>-175.779628075706</c:v>
                </c:pt>
                <c:pt idx="102">
                  <c:v>-175.87533774583</c:v>
                </c:pt>
                <c:pt idx="103">
                  <c:v>-175.865525903768</c:v>
                </c:pt>
                <c:pt idx="104">
                  <c:v>-175.94445957120899</c:v>
                </c:pt>
                <c:pt idx="105">
                  <c:v>-176.73788328559701</c:v>
                </c:pt>
                <c:pt idx="106">
                  <c:v>-176.895830403471</c:v>
                </c:pt>
                <c:pt idx="107">
                  <c:v>-177.314981211917</c:v>
                </c:pt>
                <c:pt idx="108">
                  <c:v>-177.400509188066</c:v>
                </c:pt>
                <c:pt idx="109">
                  <c:v>-177.50284526633499</c:v>
                </c:pt>
                <c:pt idx="110">
                  <c:v>-178.39017051589201</c:v>
                </c:pt>
                <c:pt idx="111">
                  <c:v>-177.697249874584</c:v>
                </c:pt>
                <c:pt idx="112">
                  <c:v>-176.99540717479499</c:v>
                </c:pt>
                <c:pt idx="113">
                  <c:v>-176.07530667389699</c:v>
                </c:pt>
                <c:pt idx="114">
                  <c:v>-175.69945264969201</c:v>
                </c:pt>
                <c:pt idx="115">
                  <c:v>-176.65000422184099</c:v>
                </c:pt>
                <c:pt idx="116">
                  <c:v>-176.638865469248</c:v>
                </c:pt>
                <c:pt idx="117">
                  <c:v>-176.965440632563</c:v>
                </c:pt>
                <c:pt idx="118">
                  <c:v>-176.94035512093501</c:v>
                </c:pt>
                <c:pt idx="119">
                  <c:v>-176.72161073203699</c:v>
                </c:pt>
                <c:pt idx="120">
                  <c:v>-175.807865628499</c:v>
                </c:pt>
                <c:pt idx="121">
                  <c:v>-174.95108880253301</c:v>
                </c:pt>
                <c:pt idx="122">
                  <c:v>-174.82067695453699</c:v>
                </c:pt>
                <c:pt idx="123">
                  <c:v>-173.82404023226201</c:v>
                </c:pt>
                <c:pt idx="124">
                  <c:v>-172.73020716101701</c:v>
                </c:pt>
                <c:pt idx="125">
                  <c:v>-172.48477381161601</c:v>
                </c:pt>
                <c:pt idx="126">
                  <c:v>-172.284999656514</c:v>
                </c:pt>
                <c:pt idx="127">
                  <c:v>-172.19171465470399</c:v>
                </c:pt>
                <c:pt idx="128">
                  <c:v>-172.08484382807001</c:v>
                </c:pt>
                <c:pt idx="129">
                  <c:v>-172.08887666406301</c:v>
                </c:pt>
                <c:pt idx="130">
                  <c:v>-172.37010707373901</c:v>
                </c:pt>
                <c:pt idx="131">
                  <c:v>-172.946802356577</c:v>
                </c:pt>
                <c:pt idx="132">
                  <c:v>-172.994219541409</c:v>
                </c:pt>
                <c:pt idx="133">
                  <c:v>-173.43337206871701</c:v>
                </c:pt>
                <c:pt idx="134">
                  <c:v>-173.85092246216701</c:v>
                </c:pt>
                <c:pt idx="135">
                  <c:v>-173.99222104966199</c:v>
                </c:pt>
                <c:pt idx="136">
                  <c:v>-174.17438299411799</c:v>
                </c:pt>
                <c:pt idx="137">
                  <c:v>-174.428355182008</c:v>
                </c:pt>
                <c:pt idx="138">
                  <c:v>-174.587720475494</c:v>
                </c:pt>
                <c:pt idx="139">
                  <c:v>-175.306337501065</c:v>
                </c:pt>
                <c:pt idx="140">
                  <c:v>-175.81952093328599</c:v>
                </c:pt>
                <c:pt idx="141">
                  <c:v>-175.86854020762701</c:v>
                </c:pt>
                <c:pt idx="142">
                  <c:v>-175.73034804646699</c:v>
                </c:pt>
                <c:pt idx="143">
                  <c:v>-175.83145170121699</c:v>
                </c:pt>
                <c:pt idx="144">
                  <c:v>-175.87229850856801</c:v>
                </c:pt>
                <c:pt idx="145">
                  <c:v>-175.86012133885299</c:v>
                </c:pt>
                <c:pt idx="146">
                  <c:v>-175.93136132158099</c:v>
                </c:pt>
                <c:pt idx="147">
                  <c:v>-175.45345259238999</c:v>
                </c:pt>
                <c:pt idx="148">
                  <c:v>-174.969483950653</c:v>
                </c:pt>
                <c:pt idx="149">
                  <c:v>-174.82394942218701</c:v>
                </c:pt>
                <c:pt idx="150">
                  <c:v>-174.290306302679</c:v>
                </c:pt>
                <c:pt idx="151">
                  <c:v>-173.77491699067201</c:v>
                </c:pt>
                <c:pt idx="152">
                  <c:v>-172.747306531135</c:v>
                </c:pt>
                <c:pt idx="153">
                  <c:v>-172.15277589276801</c:v>
                </c:pt>
                <c:pt idx="154">
                  <c:v>-172.00281316076399</c:v>
                </c:pt>
                <c:pt idx="155">
                  <c:v>-171.97074027662501</c:v>
                </c:pt>
                <c:pt idx="156">
                  <c:v>-171.315042503847</c:v>
                </c:pt>
                <c:pt idx="157">
                  <c:v>-169.689533467736</c:v>
                </c:pt>
                <c:pt idx="158">
                  <c:v>-168.14934709512499</c:v>
                </c:pt>
                <c:pt idx="159">
                  <c:v>-167.03517988379801</c:v>
                </c:pt>
                <c:pt idx="160">
                  <c:v>-166.88115359097401</c:v>
                </c:pt>
                <c:pt idx="161">
                  <c:v>-167.49720024601601</c:v>
                </c:pt>
                <c:pt idx="162">
                  <c:v>-168.37933086932199</c:v>
                </c:pt>
                <c:pt idx="163">
                  <c:v>-169.283387000223</c:v>
                </c:pt>
                <c:pt idx="164">
                  <c:v>-170.74363738536701</c:v>
                </c:pt>
                <c:pt idx="165">
                  <c:v>-171.71896722212</c:v>
                </c:pt>
                <c:pt idx="166">
                  <c:v>-172.41864761283099</c:v>
                </c:pt>
                <c:pt idx="167">
                  <c:v>-173.18924944557301</c:v>
                </c:pt>
                <c:pt idx="168">
                  <c:v>-174.649781750128</c:v>
                </c:pt>
                <c:pt idx="169">
                  <c:v>-175.91552997238401</c:v>
                </c:pt>
                <c:pt idx="170">
                  <c:v>-176.53552505664399</c:v>
                </c:pt>
                <c:pt idx="171">
                  <c:v>-176.91176764591901</c:v>
                </c:pt>
                <c:pt idx="172">
                  <c:v>-177.31452561709</c:v>
                </c:pt>
                <c:pt idx="173">
                  <c:v>-176.863231415868</c:v>
                </c:pt>
                <c:pt idx="174">
                  <c:v>-176.118291417428</c:v>
                </c:pt>
                <c:pt idx="175">
                  <c:v>-175.21953888356899</c:v>
                </c:pt>
                <c:pt idx="176">
                  <c:v>-174.13734178607399</c:v>
                </c:pt>
                <c:pt idx="177">
                  <c:v>-173.50069647830799</c:v>
                </c:pt>
                <c:pt idx="178">
                  <c:v>-172.583037801437</c:v>
                </c:pt>
                <c:pt idx="179">
                  <c:v>-171.25427680565701</c:v>
                </c:pt>
                <c:pt idx="180">
                  <c:v>-169.89778522194101</c:v>
                </c:pt>
                <c:pt idx="181">
                  <c:v>-168.93142642040701</c:v>
                </c:pt>
                <c:pt idx="182">
                  <c:v>-168.644262905414</c:v>
                </c:pt>
                <c:pt idx="183">
                  <c:v>-169.21465542054901</c:v>
                </c:pt>
                <c:pt idx="184">
                  <c:v>-170.23617210036801</c:v>
                </c:pt>
                <c:pt idx="185">
                  <c:v>-171.02272036647</c:v>
                </c:pt>
                <c:pt idx="186">
                  <c:v>-171.20546434796699</c:v>
                </c:pt>
                <c:pt idx="187">
                  <c:v>-171.05795113444401</c:v>
                </c:pt>
                <c:pt idx="188">
                  <c:v>-171.763920117201</c:v>
                </c:pt>
                <c:pt idx="189">
                  <c:v>-172.94242159253901</c:v>
                </c:pt>
                <c:pt idx="190">
                  <c:v>-174.507298241439</c:v>
                </c:pt>
                <c:pt idx="191">
                  <c:v>-175.888699747001</c:v>
                </c:pt>
                <c:pt idx="192">
                  <c:v>-176.35023054890101</c:v>
                </c:pt>
                <c:pt idx="193">
                  <c:v>-176.351402635825</c:v>
                </c:pt>
                <c:pt idx="194">
                  <c:v>-175.980411646037</c:v>
                </c:pt>
                <c:pt idx="195">
                  <c:v>-175.38660508924801</c:v>
                </c:pt>
                <c:pt idx="196">
                  <c:v>-175.264867572344</c:v>
                </c:pt>
                <c:pt idx="197">
                  <c:v>-175.337793973743</c:v>
                </c:pt>
                <c:pt idx="198">
                  <c:v>-175.097707733448</c:v>
                </c:pt>
                <c:pt idx="199">
                  <c:v>-174.62434743619499</c:v>
                </c:pt>
                <c:pt idx="200">
                  <c:v>-173.09617354536999</c:v>
                </c:pt>
                <c:pt idx="201">
                  <c:v>-171.73512059510301</c:v>
                </c:pt>
                <c:pt idx="202">
                  <c:v>-171.11271542520299</c:v>
                </c:pt>
                <c:pt idx="203">
                  <c:v>-170.81748154766299</c:v>
                </c:pt>
                <c:pt idx="204">
                  <c:v>-170.83461182413899</c:v>
                </c:pt>
                <c:pt idx="205">
                  <c:v>-171.296189944747</c:v>
                </c:pt>
                <c:pt idx="206">
                  <c:v>-172.17181106644301</c:v>
                </c:pt>
                <c:pt idx="207">
                  <c:v>-173.497952605862</c:v>
                </c:pt>
                <c:pt idx="208">
                  <c:v>-174.963439541448</c:v>
                </c:pt>
                <c:pt idx="209">
                  <c:v>-176.18950559043199</c:v>
                </c:pt>
                <c:pt idx="210">
                  <c:v>-176.657820879334</c:v>
                </c:pt>
                <c:pt idx="211">
                  <c:v>-176.32160276706</c:v>
                </c:pt>
                <c:pt idx="212">
                  <c:v>-175.33891795713299</c:v>
                </c:pt>
                <c:pt idx="213">
                  <c:v>-174.568441985433</c:v>
                </c:pt>
                <c:pt idx="214">
                  <c:v>-174.24898346019901</c:v>
                </c:pt>
                <c:pt idx="215">
                  <c:v>-173.177224955257</c:v>
                </c:pt>
                <c:pt idx="216">
                  <c:v>-172.17715714888899</c:v>
                </c:pt>
                <c:pt idx="217">
                  <c:v>-172.35344969671999</c:v>
                </c:pt>
                <c:pt idx="218">
                  <c:v>-173.56921111485201</c:v>
                </c:pt>
                <c:pt idx="219">
                  <c:v>-175.248489032165</c:v>
                </c:pt>
                <c:pt idx="220">
                  <c:v>-176.95078510726</c:v>
                </c:pt>
                <c:pt idx="221">
                  <c:v>-178.334650845667</c:v>
                </c:pt>
                <c:pt idx="222">
                  <c:v>-178.46706604445799</c:v>
                </c:pt>
                <c:pt idx="223">
                  <c:v>-177.89476528414801</c:v>
                </c:pt>
                <c:pt idx="224">
                  <c:v>-177.484571897595</c:v>
                </c:pt>
                <c:pt idx="225">
                  <c:v>-177.66928403432101</c:v>
                </c:pt>
                <c:pt idx="226">
                  <c:v>-178.16355487939899</c:v>
                </c:pt>
                <c:pt idx="227">
                  <c:v>-177.802053314673</c:v>
                </c:pt>
                <c:pt idx="228">
                  <c:v>-176.42363588358401</c:v>
                </c:pt>
                <c:pt idx="229">
                  <c:v>-175.05421232790201</c:v>
                </c:pt>
                <c:pt idx="230">
                  <c:v>-173.535753514079</c:v>
                </c:pt>
                <c:pt idx="231">
                  <c:v>-171.454218333922</c:v>
                </c:pt>
                <c:pt idx="232">
                  <c:v>-169.875272492741</c:v>
                </c:pt>
                <c:pt idx="233">
                  <c:v>-168.44058053659299</c:v>
                </c:pt>
                <c:pt idx="234">
                  <c:v>-168.42864918924499</c:v>
                </c:pt>
                <c:pt idx="235">
                  <c:v>-170.17183573105299</c:v>
                </c:pt>
                <c:pt idx="236">
                  <c:v>-170.94081889238501</c:v>
                </c:pt>
                <c:pt idx="237">
                  <c:v>-170.43355518969699</c:v>
                </c:pt>
                <c:pt idx="238">
                  <c:v>-169.99464430116299</c:v>
                </c:pt>
                <c:pt idx="239">
                  <c:v>-169.893996851596</c:v>
                </c:pt>
                <c:pt idx="240">
                  <c:v>-170.75683547521399</c:v>
                </c:pt>
                <c:pt idx="241">
                  <c:v>-170.86083211493201</c:v>
                </c:pt>
                <c:pt idx="242">
                  <c:v>-168.76337787713001</c:v>
                </c:pt>
                <c:pt idx="243">
                  <c:v>-168.99478898535199</c:v>
                </c:pt>
                <c:pt idx="244">
                  <c:v>-167.483278478789</c:v>
                </c:pt>
                <c:pt idx="245">
                  <c:v>-168.77956153328901</c:v>
                </c:pt>
                <c:pt idx="246">
                  <c:v>-168.84968466809201</c:v>
                </c:pt>
                <c:pt idx="247">
                  <c:v>-168.29690863843999</c:v>
                </c:pt>
                <c:pt idx="248">
                  <c:v>-168.734296775704</c:v>
                </c:pt>
                <c:pt idx="249">
                  <c:v>-168.51276346902799</c:v>
                </c:pt>
                <c:pt idx="250">
                  <c:v>-168.49454436063601</c:v>
                </c:pt>
                <c:pt idx="251">
                  <c:v>-168.550922074037</c:v>
                </c:pt>
                <c:pt idx="252">
                  <c:v>-168.512892057069</c:v>
                </c:pt>
                <c:pt idx="253">
                  <c:v>-168.43128339178099</c:v>
                </c:pt>
                <c:pt idx="254">
                  <c:v>-168.34322588950201</c:v>
                </c:pt>
                <c:pt idx="255">
                  <c:v>-168.29517714374001</c:v>
                </c:pt>
                <c:pt idx="256">
                  <c:v>-168.31396875343501</c:v>
                </c:pt>
                <c:pt idx="257">
                  <c:v>-168.32507426141601</c:v>
                </c:pt>
                <c:pt idx="258">
                  <c:v>-168.31770910236301</c:v>
                </c:pt>
                <c:pt idx="259">
                  <c:v>-168.318437196872</c:v>
                </c:pt>
                <c:pt idx="260">
                  <c:v>-168.26979497832801</c:v>
                </c:pt>
                <c:pt idx="261">
                  <c:v>-168.27453477010499</c:v>
                </c:pt>
                <c:pt idx="262">
                  <c:v>-168.23924141111101</c:v>
                </c:pt>
                <c:pt idx="263">
                  <c:v>-168.211302592968</c:v>
                </c:pt>
                <c:pt idx="264">
                  <c:v>-168.26985442865501</c:v>
                </c:pt>
                <c:pt idx="265">
                  <c:v>-168.30998304078699</c:v>
                </c:pt>
                <c:pt idx="266">
                  <c:v>-168.31866294341501</c:v>
                </c:pt>
                <c:pt idx="267">
                  <c:v>-168.26395448181</c:v>
                </c:pt>
                <c:pt idx="268">
                  <c:v>-168.24506530069701</c:v>
                </c:pt>
                <c:pt idx="269">
                  <c:v>-168.246438167561</c:v>
                </c:pt>
                <c:pt idx="270">
                  <c:v>-168.243878284224</c:v>
                </c:pt>
                <c:pt idx="271">
                  <c:v>-168.23928905525599</c:v>
                </c:pt>
                <c:pt idx="272">
                  <c:v>-168.20749114188001</c:v>
                </c:pt>
                <c:pt idx="273">
                  <c:v>-168.24474109190899</c:v>
                </c:pt>
                <c:pt idx="274">
                  <c:v>-168.22491645868499</c:v>
                </c:pt>
                <c:pt idx="275">
                  <c:v>-168.19712610731401</c:v>
                </c:pt>
                <c:pt idx="276">
                  <c:v>-168.171815899824</c:v>
                </c:pt>
                <c:pt idx="277">
                  <c:v>-168.21665642697499</c:v>
                </c:pt>
                <c:pt idx="278">
                  <c:v>-168.223400606908</c:v>
                </c:pt>
                <c:pt idx="279">
                  <c:v>-168.18278999769001</c:v>
                </c:pt>
                <c:pt idx="280">
                  <c:v>-168.16469065771801</c:v>
                </c:pt>
                <c:pt idx="281">
                  <c:v>-168.146102675723</c:v>
                </c:pt>
                <c:pt idx="282">
                  <c:v>-168.14281701658999</c:v>
                </c:pt>
                <c:pt idx="283">
                  <c:v>-168.142836094854</c:v>
                </c:pt>
                <c:pt idx="284">
                  <c:v>-168.12663813468299</c:v>
                </c:pt>
                <c:pt idx="285">
                  <c:v>-168.10136353943199</c:v>
                </c:pt>
                <c:pt idx="286">
                  <c:v>-168.0910431147</c:v>
                </c:pt>
                <c:pt idx="287">
                  <c:v>-168.10632333276001</c:v>
                </c:pt>
                <c:pt idx="288">
                  <c:v>-168.081827420877</c:v>
                </c:pt>
                <c:pt idx="289">
                  <c:v>-168.054054697053</c:v>
                </c:pt>
                <c:pt idx="290">
                  <c:v>-168.057457182901</c:v>
                </c:pt>
                <c:pt idx="291">
                  <c:v>-168.06967325788401</c:v>
                </c:pt>
                <c:pt idx="292">
                  <c:v>-167.95969784513699</c:v>
                </c:pt>
                <c:pt idx="293">
                  <c:v>-167.881378266403</c:v>
                </c:pt>
                <c:pt idx="294">
                  <c:v>-167.90589250062601</c:v>
                </c:pt>
                <c:pt idx="295">
                  <c:v>-167.90730112643899</c:v>
                </c:pt>
                <c:pt idx="296">
                  <c:v>-167.86898018457401</c:v>
                </c:pt>
                <c:pt idx="297">
                  <c:v>-167.90936174561099</c:v>
                </c:pt>
                <c:pt idx="298">
                  <c:v>-167.98305524519401</c:v>
                </c:pt>
                <c:pt idx="299">
                  <c:v>-168.02003824706199</c:v>
                </c:pt>
                <c:pt idx="300">
                  <c:v>-168.057095946082</c:v>
                </c:pt>
                <c:pt idx="301">
                  <c:v>-168.063103586469</c:v>
                </c:pt>
                <c:pt idx="302">
                  <c:v>-167.982758712253</c:v>
                </c:pt>
                <c:pt idx="303">
                  <c:v>-167.994708514975</c:v>
                </c:pt>
                <c:pt idx="304">
                  <c:v>-167.89836251143299</c:v>
                </c:pt>
                <c:pt idx="305">
                  <c:v>-167.893572013285</c:v>
                </c:pt>
                <c:pt idx="306">
                  <c:v>-167.97388929840201</c:v>
                </c:pt>
                <c:pt idx="307">
                  <c:v>-167.942672288995</c:v>
                </c:pt>
                <c:pt idx="308">
                  <c:v>-167.87379260223301</c:v>
                </c:pt>
                <c:pt idx="309">
                  <c:v>-167.96009785121501</c:v>
                </c:pt>
                <c:pt idx="310">
                  <c:v>-167.97792171939901</c:v>
                </c:pt>
                <c:pt idx="311">
                  <c:v>-167.89133005204999</c:v>
                </c:pt>
                <c:pt idx="312">
                  <c:v>-167.89748092411901</c:v>
                </c:pt>
                <c:pt idx="313">
                  <c:v>-167.85628024210601</c:v>
                </c:pt>
                <c:pt idx="314">
                  <c:v>-167.91337408251101</c:v>
                </c:pt>
                <c:pt idx="315">
                  <c:v>-167.93637180449599</c:v>
                </c:pt>
                <c:pt idx="316">
                  <c:v>-167.93653459512799</c:v>
                </c:pt>
                <c:pt idx="317">
                  <c:v>-167.944381957594</c:v>
                </c:pt>
                <c:pt idx="318">
                  <c:v>-167.93002444544101</c:v>
                </c:pt>
                <c:pt idx="319">
                  <c:v>-167.92717764291299</c:v>
                </c:pt>
                <c:pt idx="320">
                  <c:v>-167.91980194610801</c:v>
                </c:pt>
                <c:pt idx="321">
                  <c:v>-167.89887882906601</c:v>
                </c:pt>
                <c:pt idx="322">
                  <c:v>-167.88489095400101</c:v>
                </c:pt>
                <c:pt idx="323">
                  <c:v>-167.90224085017701</c:v>
                </c:pt>
                <c:pt idx="324">
                  <c:v>-167.90462301868899</c:v>
                </c:pt>
                <c:pt idx="325">
                  <c:v>-167.91618029695999</c:v>
                </c:pt>
                <c:pt idx="326">
                  <c:v>-168.039982124087</c:v>
                </c:pt>
                <c:pt idx="327">
                  <c:v>-167.910564825801</c:v>
                </c:pt>
                <c:pt idx="328">
                  <c:v>-167.912615000838</c:v>
                </c:pt>
                <c:pt idx="329">
                  <c:v>-167.90463054059501</c:v>
                </c:pt>
                <c:pt idx="330">
                  <c:v>-167.90165251737801</c:v>
                </c:pt>
                <c:pt idx="331">
                  <c:v>-167.92502099113599</c:v>
                </c:pt>
                <c:pt idx="332">
                  <c:v>-167.911453536902</c:v>
                </c:pt>
                <c:pt idx="333">
                  <c:v>-167.93342490916999</c:v>
                </c:pt>
                <c:pt idx="334">
                  <c:v>-167.92165863298399</c:v>
                </c:pt>
                <c:pt idx="335">
                  <c:v>-167.89346049140201</c:v>
                </c:pt>
                <c:pt idx="336">
                  <c:v>-167.88432952656501</c:v>
                </c:pt>
                <c:pt idx="337">
                  <c:v>-167.88114733293699</c:v>
                </c:pt>
                <c:pt idx="338">
                  <c:v>-167.87867215629799</c:v>
                </c:pt>
                <c:pt idx="339">
                  <c:v>-167.88859356014899</c:v>
                </c:pt>
                <c:pt idx="340">
                  <c:v>-167.90487442814401</c:v>
                </c:pt>
                <c:pt idx="341">
                  <c:v>-167.86820637322501</c:v>
                </c:pt>
                <c:pt idx="342">
                  <c:v>-167.83924972766499</c:v>
                </c:pt>
                <c:pt idx="343">
                  <c:v>-167.80459258675799</c:v>
                </c:pt>
                <c:pt idx="344">
                  <c:v>-167.80378242416199</c:v>
                </c:pt>
                <c:pt idx="345">
                  <c:v>-167.79377989488199</c:v>
                </c:pt>
                <c:pt idx="346">
                  <c:v>-167.78011571411099</c:v>
                </c:pt>
                <c:pt idx="347">
                  <c:v>-167.794318606769</c:v>
                </c:pt>
                <c:pt idx="348">
                  <c:v>-167.770051956771</c:v>
                </c:pt>
                <c:pt idx="349">
                  <c:v>-167.76604142325701</c:v>
                </c:pt>
                <c:pt idx="350">
                  <c:v>-167.73505667057799</c:v>
                </c:pt>
                <c:pt idx="351">
                  <c:v>-167.73111559201701</c:v>
                </c:pt>
                <c:pt idx="352">
                  <c:v>-167.783621805564</c:v>
                </c:pt>
                <c:pt idx="353">
                  <c:v>-167.76350936950601</c:v>
                </c:pt>
                <c:pt idx="354">
                  <c:v>-167.741497993629</c:v>
                </c:pt>
                <c:pt idx="355">
                  <c:v>-167.730533109996</c:v>
                </c:pt>
                <c:pt idx="356">
                  <c:v>-167.719305724642</c:v>
                </c:pt>
                <c:pt idx="357">
                  <c:v>-167.74688714416101</c:v>
                </c:pt>
                <c:pt idx="358">
                  <c:v>-167.73830019536101</c:v>
                </c:pt>
                <c:pt idx="359">
                  <c:v>-167.72278518053901</c:v>
                </c:pt>
                <c:pt idx="360">
                  <c:v>-167.73664910817399</c:v>
                </c:pt>
                <c:pt idx="361">
                  <c:v>-167.79167138462901</c:v>
                </c:pt>
                <c:pt idx="362">
                  <c:v>-167.807784292034</c:v>
                </c:pt>
                <c:pt idx="363">
                  <c:v>-167.825452370878</c:v>
                </c:pt>
                <c:pt idx="364">
                  <c:v>-167.80587548545299</c:v>
                </c:pt>
                <c:pt idx="365">
                  <c:v>-167.76410486690901</c:v>
                </c:pt>
                <c:pt idx="366">
                  <c:v>-167.84119769168601</c:v>
                </c:pt>
                <c:pt idx="367">
                  <c:v>-167.893177644849</c:v>
                </c:pt>
                <c:pt idx="368">
                  <c:v>-167.89658425112901</c:v>
                </c:pt>
                <c:pt idx="369">
                  <c:v>-167.922963671085</c:v>
                </c:pt>
                <c:pt idx="370">
                  <c:v>-167.92456854918899</c:v>
                </c:pt>
                <c:pt idx="371">
                  <c:v>-167.88883389308199</c:v>
                </c:pt>
                <c:pt idx="372">
                  <c:v>-168.002175955957</c:v>
                </c:pt>
                <c:pt idx="373">
                  <c:v>-167.91001447109599</c:v>
                </c:pt>
                <c:pt idx="374">
                  <c:v>-168.13270830840401</c:v>
                </c:pt>
                <c:pt idx="375">
                  <c:v>-168.25153025637599</c:v>
                </c:pt>
                <c:pt idx="376">
                  <c:v>-168.26161109157701</c:v>
                </c:pt>
                <c:pt idx="377">
                  <c:v>-169.318115399893</c:v>
                </c:pt>
                <c:pt idx="378">
                  <c:v>-171.325828979676</c:v>
                </c:pt>
                <c:pt idx="379">
                  <c:v>-173.61551373911101</c:v>
                </c:pt>
                <c:pt idx="380">
                  <c:v>-177.15524177207001</c:v>
                </c:pt>
                <c:pt idx="381">
                  <c:v>-179.48080570116201</c:v>
                </c:pt>
                <c:pt idx="382">
                  <c:v>179.599746014841</c:v>
                </c:pt>
                <c:pt idx="383">
                  <c:v>179.17344908041099</c:v>
                </c:pt>
                <c:pt idx="384">
                  <c:v>179.69000805414299</c:v>
                </c:pt>
                <c:pt idx="385">
                  <c:v>-179.99091536131601</c:v>
                </c:pt>
                <c:pt idx="386">
                  <c:v>179.99166480958601</c:v>
                </c:pt>
                <c:pt idx="387">
                  <c:v>-179.93519188309</c:v>
                </c:pt>
                <c:pt idx="388">
                  <c:v>-179.45923241755699</c:v>
                </c:pt>
                <c:pt idx="389">
                  <c:v>-179.55142197921799</c:v>
                </c:pt>
                <c:pt idx="390">
                  <c:v>-179.889334909772</c:v>
                </c:pt>
                <c:pt idx="391">
                  <c:v>-179.39270869585701</c:v>
                </c:pt>
                <c:pt idx="392">
                  <c:v>-178.24968616885101</c:v>
                </c:pt>
                <c:pt idx="393">
                  <c:v>-175.88487149770401</c:v>
                </c:pt>
                <c:pt idx="394">
                  <c:v>-174.21771738247699</c:v>
                </c:pt>
                <c:pt idx="395">
                  <c:v>-174.616882137452</c:v>
                </c:pt>
                <c:pt idx="396">
                  <c:v>-174.42008586414499</c:v>
                </c:pt>
                <c:pt idx="397">
                  <c:v>-175.13345534118699</c:v>
                </c:pt>
                <c:pt idx="398">
                  <c:v>-173.600112191975</c:v>
                </c:pt>
                <c:pt idx="399">
                  <c:v>-171.942739785192</c:v>
                </c:pt>
                <c:pt idx="400">
                  <c:v>-171.15660214027901</c:v>
                </c:pt>
                <c:pt idx="401">
                  <c:v>-171.93152655625801</c:v>
                </c:pt>
                <c:pt idx="402">
                  <c:v>-174.391952644859</c:v>
                </c:pt>
                <c:pt idx="403">
                  <c:v>-176.28722961508299</c:v>
                </c:pt>
                <c:pt idx="404">
                  <c:v>-176.893118688404</c:v>
                </c:pt>
                <c:pt idx="405">
                  <c:v>-177.52158771039799</c:v>
                </c:pt>
                <c:pt idx="406">
                  <c:v>-178.21535174601101</c:v>
                </c:pt>
                <c:pt idx="407">
                  <c:v>-177.96588883332399</c:v>
                </c:pt>
                <c:pt idx="408">
                  <c:v>-178.21840691914099</c:v>
                </c:pt>
                <c:pt idx="409">
                  <c:v>-177.968243961247</c:v>
                </c:pt>
                <c:pt idx="410">
                  <c:v>-177.59345572985501</c:v>
                </c:pt>
                <c:pt idx="411">
                  <c:v>-176.62075649972101</c:v>
                </c:pt>
                <c:pt idx="412">
                  <c:v>-173.91666701667799</c:v>
                </c:pt>
                <c:pt idx="413">
                  <c:v>-172.00600101060999</c:v>
                </c:pt>
                <c:pt idx="414">
                  <c:v>-170.44502661104301</c:v>
                </c:pt>
                <c:pt idx="415">
                  <c:v>-169.929983940516</c:v>
                </c:pt>
                <c:pt idx="416">
                  <c:v>-171.38572495633201</c:v>
                </c:pt>
                <c:pt idx="417">
                  <c:v>-172.78258781793701</c:v>
                </c:pt>
                <c:pt idx="418">
                  <c:v>-174.81968418738899</c:v>
                </c:pt>
                <c:pt idx="419">
                  <c:v>-176.19885406247701</c:v>
                </c:pt>
                <c:pt idx="420">
                  <c:v>-176.436294966015</c:v>
                </c:pt>
                <c:pt idx="421">
                  <c:v>-175.99555836066301</c:v>
                </c:pt>
                <c:pt idx="422">
                  <c:v>-176.30992814667701</c:v>
                </c:pt>
                <c:pt idx="423">
                  <c:v>-176.933321798766</c:v>
                </c:pt>
                <c:pt idx="424">
                  <c:v>-177.21957776750801</c:v>
                </c:pt>
                <c:pt idx="425">
                  <c:v>-177.583861820311</c:v>
                </c:pt>
                <c:pt idx="426">
                  <c:v>-176.47971251652299</c:v>
                </c:pt>
                <c:pt idx="427">
                  <c:v>-175.984057991497</c:v>
                </c:pt>
                <c:pt idx="428">
                  <c:v>-176.73409350129501</c:v>
                </c:pt>
                <c:pt idx="429">
                  <c:v>-178.75303823022099</c:v>
                </c:pt>
                <c:pt idx="430">
                  <c:v>179.70203004592699</c:v>
                </c:pt>
                <c:pt idx="431">
                  <c:v>179.86415181058399</c:v>
                </c:pt>
                <c:pt idx="432">
                  <c:v>-179.63119939668599</c:v>
                </c:pt>
                <c:pt idx="433">
                  <c:v>-179.359837710807</c:v>
                </c:pt>
                <c:pt idx="434">
                  <c:v>-178.93195197381701</c:v>
                </c:pt>
                <c:pt idx="435">
                  <c:v>-178.59921605502501</c:v>
                </c:pt>
                <c:pt idx="436">
                  <c:v>-178.99448320390999</c:v>
                </c:pt>
                <c:pt idx="437">
                  <c:v>179.976512619842</c:v>
                </c:pt>
                <c:pt idx="438">
                  <c:v>179.555217213888</c:v>
                </c:pt>
                <c:pt idx="439">
                  <c:v>179.60440292519499</c:v>
                </c:pt>
                <c:pt idx="440">
                  <c:v>-178.98402784558101</c:v>
                </c:pt>
                <c:pt idx="441">
                  <c:v>-177.39569240129001</c:v>
                </c:pt>
                <c:pt idx="442">
                  <c:v>-175.77763654954799</c:v>
                </c:pt>
                <c:pt idx="443">
                  <c:v>-174.394958509444</c:v>
                </c:pt>
                <c:pt idx="444">
                  <c:v>-173.36756409723199</c:v>
                </c:pt>
                <c:pt idx="445">
                  <c:v>-172.210858658402</c:v>
                </c:pt>
                <c:pt idx="446">
                  <c:v>-172.126841591659</c:v>
                </c:pt>
                <c:pt idx="447">
                  <c:v>-172.65127885375199</c:v>
                </c:pt>
                <c:pt idx="448">
                  <c:v>-173.694346648883</c:v>
                </c:pt>
                <c:pt idx="449">
                  <c:v>-175.08267052597699</c:v>
                </c:pt>
                <c:pt idx="450">
                  <c:v>-176.47579160131599</c:v>
                </c:pt>
                <c:pt idx="451">
                  <c:v>-177.605848162516</c:v>
                </c:pt>
                <c:pt idx="452">
                  <c:v>-178.973633956322</c:v>
                </c:pt>
                <c:pt idx="453">
                  <c:v>-179.84668655233</c:v>
                </c:pt>
                <c:pt idx="454">
                  <c:v>179.41325643476301</c:v>
                </c:pt>
                <c:pt idx="455">
                  <c:v>178.88601980488801</c:v>
                </c:pt>
                <c:pt idx="456">
                  <c:v>178.15269083131099</c:v>
                </c:pt>
                <c:pt idx="457">
                  <c:v>177.958003794408</c:v>
                </c:pt>
                <c:pt idx="458">
                  <c:v>177.00492294313</c:v>
                </c:pt>
                <c:pt idx="459">
                  <c:v>175.820512050833</c:v>
                </c:pt>
                <c:pt idx="460">
                  <c:v>176.63636964069801</c:v>
                </c:pt>
                <c:pt idx="461">
                  <c:v>177.940189130622</c:v>
                </c:pt>
                <c:pt idx="462">
                  <c:v>178.69295353277801</c:v>
                </c:pt>
                <c:pt idx="463">
                  <c:v>179.08277002557099</c:v>
                </c:pt>
                <c:pt idx="464">
                  <c:v>178.35036104830499</c:v>
                </c:pt>
                <c:pt idx="465">
                  <c:v>178.309874047812</c:v>
                </c:pt>
                <c:pt idx="466">
                  <c:v>179.001363564104</c:v>
                </c:pt>
                <c:pt idx="467">
                  <c:v>-178.90301115200799</c:v>
                </c:pt>
                <c:pt idx="468">
                  <c:v>-173.974719889733</c:v>
                </c:pt>
                <c:pt idx="469">
                  <c:v>-171.806581454667</c:v>
                </c:pt>
                <c:pt idx="470">
                  <c:v>-173.79323602388101</c:v>
                </c:pt>
                <c:pt idx="471">
                  <c:v>-177.09134360537499</c:v>
                </c:pt>
                <c:pt idx="472">
                  <c:v>-179.12909679127301</c:v>
                </c:pt>
                <c:pt idx="473">
                  <c:v>179.656290648414</c:v>
                </c:pt>
                <c:pt idx="474">
                  <c:v>179.49075806980301</c:v>
                </c:pt>
                <c:pt idx="475">
                  <c:v>179.21224824414</c:v>
                </c:pt>
                <c:pt idx="476">
                  <c:v>179.80090491607001</c:v>
                </c:pt>
                <c:pt idx="477">
                  <c:v>-178.22381401938301</c:v>
                </c:pt>
                <c:pt idx="478">
                  <c:v>-176.17488118129299</c:v>
                </c:pt>
                <c:pt idx="479">
                  <c:v>-174.38151405913101</c:v>
                </c:pt>
                <c:pt idx="480">
                  <c:v>-173.247751609799</c:v>
                </c:pt>
                <c:pt idx="481">
                  <c:v>-172.57564202090001</c:v>
                </c:pt>
                <c:pt idx="482">
                  <c:v>-172.44395703847599</c:v>
                </c:pt>
                <c:pt idx="483">
                  <c:v>-174.725757565023</c:v>
                </c:pt>
                <c:pt idx="484">
                  <c:v>-177.27999631258899</c:v>
                </c:pt>
                <c:pt idx="485">
                  <c:v>-178.291435792106</c:v>
                </c:pt>
                <c:pt idx="486">
                  <c:v>-178.78642740397501</c:v>
                </c:pt>
                <c:pt idx="487">
                  <c:v>-178.898254596263</c:v>
                </c:pt>
                <c:pt idx="488">
                  <c:v>-178.79014783555499</c:v>
                </c:pt>
                <c:pt idx="489">
                  <c:v>-178.77972004304101</c:v>
                </c:pt>
                <c:pt idx="490">
                  <c:v>-178.838660404904</c:v>
                </c:pt>
                <c:pt idx="491">
                  <c:v>-177.969644008731</c:v>
                </c:pt>
                <c:pt idx="492">
                  <c:v>-177.42856838796499</c:v>
                </c:pt>
                <c:pt idx="493">
                  <c:v>-176.84422173337799</c:v>
                </c:pt>
                <c:pt idx="494">
                  <c:v>-175.85834389429201</c:v>
                </c:pt>
                <c:pt idx="495">
                  <c:v>-175.559717708877</c:v>
                </c:pt>
                <c:pt idx="496">
                  <c:v>-175.36418625682199</c:v>
                </c:pt>
                <c:pt idx="497">
                  <c:v>-175.75536558647801</c:v>
                </c:pt>
                <c:pt idx="498">
                  <c:v>-176.82168579016701</c:v>
                </c:pt>
                <c:pt idx="499">
                  <c:v>-176.32206306981601</c:v>
                </c:pt>
                <c:pt idx="500">
                  <c:v>-174.75917835137599</c:v>
                </c:pt>
                <c:pt idx="501">
                  <c:v>-176.553787824967</c:v>
                </c:pt>
                <c:pt idx="502">
                  <c:v>177.78886250802699</c:v>
                </c:pt>
                <c:pt idx="503">
                  <c:v>172.29896760858699</c:v>
                </c:pt>
                <c:pt idx="504">
                  <c:v>172.68914443488501</c:v>
                </c:pt>
                <c:pt idx="505">
                  <c:v>176.79489227738901</c:v>
                </c:pt>
                <c:pt idx="506">
                  <c:v>179.170314612374</c:v>
                </c:pt>
                <c:pt idx="507">
                  <c:v>-179.771037750332</c:v>
                </c:pt>
                <c:pt idx="508">
                  <c:v>-179.66353116366801</c:v>
                </c:pt>
                <c:pt idx="509">
                  <c:v>179.74337205787899</c:v>
                </c:pt>
                <c:pt idx="510">
                  <c:v>179.68016684750299</c:v>
                </c:pt>
                <c:pt idx="511">
                  <c:v>-179.79156269551399</c:v>
                </c:pt>
                <c:pt idx="512">
                  <c:v>-178.642969612738</c:v>
                </c:pt>
                <c:pt idx="513">
                  <c:v>-176.71053166864601</c:v>
                </c:pt>
                <c:pt idx="514">
                  <c:v>-175.9765476611</c:v>
                </c:pt>
                <c:pt idx="515">
                  <c:v>-177.04540675038399</c:v>
                </c:pt>
                <c:pt idx="516">
                  <c:v>-178.12456254229801</c:v>
                </c:pt>
                <c:pt idx="517">
                  <c:v>-179.16921808386101</c:v>
                </c:pt>
                <c:pt idx="518">
                  <c:v>-179.679463276386</c:v>
                </c:pt>
                <c:pt idx="519">
                  <c:v>-179.848741998528</c:v>
                </c:pt>
                <c:pt idx="520">
                  <c:v>-179.848929203095</c:v>
                </c:pt>
                <c:pt idx="521">
                  <c:v>-178.033247924612</c:v>
                </c:pt>
                <c:pt idx="522">
                  <c:v>-174.85191365879101</c:v>
                </c:pt>
                <c:pt idx="523">
                  <c:v>-173.56027831289401</c:v>
                </c:pt>
                <c:pt idx="524">
                  <c:v>-174.33905968037601</c:v>
                </c:pt>
                <c:pt idx="525">
                  <c:v>-175.46519411558501</c:v>
                </c:pt>
                <c:pt idx="526">
                  <c:v>-177.00364803205801</c:v>
                </c:pt>
                <c:pt idx="527">
                  <c:v>-177.20353813904799</c:v>
                </c:pt>
                <c:pt idx="528">
                  <c:v>-174.95946065753699</c:v>
                </c:pt>
                <c:pt idx="529">
                  <c:v>-174.39122130746699</c:v>
                </c:pt>
                <c:pt idx="530">
                  <c:v>-172.311754810146</c:v>
                </c:pt>
                <c:pt idx="531">
                  <c:v>-170.44043164130201</c:v>
                </c:pt>
                <c:pt idx="532">
                  <c:v>-171.63613531054301</c:v>
                </c:pt>
                <c:pt idx="533">
                  <c:v>-174.05274463443499</c:v>
                </c:pt>
                <c:pt idx="534">
                  <c:v>-175.859314611234</c:v>
                </c:pt>
                <c:pt idx="535">
                  <c:v>-177.22825760061801</c:v>
                </c:pt>
                <c:pt idx="536">
                  <c:v>-177.76768490343599</c:v>
                </c:pt>
                <c:pt idx="537">
                  <c:v>-176.00172363258</c:v>
                </c:pt>
                <c:pt idx="538">
                  <c:v>-174.18865007397801</c:v>
                </c:pt>
                <c:pt idx="539">
                  <c:v>-175.44961760170699</c:v>
                </c:pt>
                <c:pt idx="540">
                  <c:v>-176.5207202563</c:v>
                </c:pt>
                <c:pt idx="541">
                  <c:v>-177.05956343588099</c:v>
                </c:pt>
                <c:pt idx="542">
                  <c:v>-177.606204538735</c:v>
                </c:pt>
                <c:pt idx="543">
                  <c:v>-178.008732975827</c:v>
                </c:pt>
                <c:pt idx="544">
                  <c:v>-176.815985144606</c:v>
                </c:pt>
                <c:pt idx="545">
                  <c:v>-175.95408018048499</c:v>
                </c:pt>
                <c:pt idx="546">
                  <c:v>-176.57193249692401</c:v>
                </c:pt>
                <c:pt idx="547">
                  <c:v>-178.085543494148</c:v>
                </c:pt>
                <c:pt idx="548">
                  <c:v>-179.181173287626</c:v>
                </c:pt>
                <c:pt idx="549">
                  <c:v>-179.53913404724199</c:v>
                </c:pt>
                <c:pt idx="550">
                  <c:v>-179.625810918338</c:v>
                </c:pt>
                <c:pt idx="551">
                  <c:v>179.99740635116001</c:v>
                </c:pt>
                <c:pt idx="552">
                  <c:v>179.861847525863</c:v>
                </c:pt>
                <c:pt idx="553">
                  <c:v>179.855558881278</c:v>
                </c:pt>
                <c:pt idx="554">
                  <c:v>179.65635790184999</c:v>
                </c:pt>
                <c:pt idx="555">
                  <c:v>179.52625670363099</c:v>
                </c:pt>
                <c:pt idx="556">
                  <c:v>179.48907487834401</c:v>
                </c:pt>
                <c:pt idx="557">
                  <c:v>179.41994727310001</c:v>
                </c:pt>
                <c:pt idx="558">
                  <c:v>-179.42261780511501</c:v>
                </c:pt>
                <c:pt idx="559">
                  <c:v>-176.128951654416</c:v>
                </c:pt>
                <c:pt idx="560">
                  <c:v>-172.949743077486</c:v>
                </c:pt>
                <c:pt idx="561">
                  <c:v>-172.34071598646801</c:v>
                </c:pt>
                <c:pt idx="562">
                  <c:v>-172.37786296683501</c:v>
                </c:pt>
                <c:pt idx="563">
                  <c:v>-175.03935892353201</c:v>
                </c:pt>
                <c:pt idx="564">
                  <c:v>-178.75203654424001</c:v>
                </c:pt>
                <c:pt idx="565">
                  <c:v>179.36256955847</c:v>
                </c:pt>
                <c:pt idx="566">
                  <c:v>179.99296002114701</c:v>
                </c:pt>
                <c:pt idx="567">
                  <c:v>179.66846316636801</c:v>
                </c:pt>
                <c:pt idx="568">
                  <c:v>178.560801264676</c:v>
                </c:pt>
                <c:pt idx="569">
                  <c:v>177.62881169329401</c:v>
                </c:pt>
                <c:pt idx="570">
                  <c:v>177.294487692996</c:v>
                </c:pt>
                <c:pt idx="571">
                  <c:v>177.65247617975399</c:v>
                </c:pt>
                <c:pt idx="572">
                  <c:v>177.21664696259299</c:v>
                </c:pt>
                <c:pt idx="573">
                  <c:v>177.122597245294</c:v>
                </c:pt>
                <c:pt idx="574">
                  <c:v>178.25177113593301</c:v>
                </c:pt>
                <c:pt idx="575">
                  <c:v>179.83906759830401</c:v>
                </c:pt>
                <c:pt idx="576">
                  <c:v>-179.90121302276901</c:v>
                </c:pt>
                <c:pt idx="577">
                  <c:v>179.22356036968</c:v>
                </c:pt>
                <c:pt idx="578">
                  <c:v>179.15165647249401</c:v>
                </c:pt>
                <c:pt idx="579">
                  <c:v>179.984088295286</c:v>
                </c:pt>
                <c:pt idx="580">
                  <c:v>-179.608356101797</c:v>
                </c:pt>
                <c:pt idx="581">
                  <c:v>-179.79427182261099</c:v>
                </c:pt>
                <c:pt idx="582">
                  <c:v>179.71761182463601</c:v>
                </c:pt>
                <c:pt idx="583">
                  <c:v>179.371472716618</c:v>
                </c:pt>
                <c:pt idx="584">
                  <c:v>178.55363590636401</c:v>
                </c:pt>
                <c:pt idx="585">
                  <c:v>177.413548609381</c:v>
                </c:pt>
                <c:pt idx="586">
                  <c:v>176.49968849762701</c:v>
                </c:pt>
                <c:pt idx="587">
                  <c:v>176.33891934598799</c:v>
                </c:pt>
                <c:pt idx="588">
                  <c:v>176.22133682481899</c:v>
                </c:pt>
                <c:pt idx="589">
                  <c:v>176.08103142240401</c:v>
                </c:pt>
                <c:pt idx="590">
                  <c:v>176.622039783388</c:v>
                </c:pt>
                <c:pt idx="591">
                  <c:v>-178.89761747812801</c:v>
                </c:pt>
                <c:pt idx="592">
                  <c:v>-173.60757165292901</c:v>
                </c:pt>
                <c:pt idx="593">
                  <c:v>-169.481847153198</c:v>
                </c:pt>
                <c:pt idx="594">
                  <c:v>-167.122277119898</c:v>
                </c:pt>
                <c:pt idx="595">
                  <c:v>-166.61516855806599</c:v>
                </c:pt>
                <c:pt idx="596">
                  <c:v>-167.12446279131501</c:v>
                </c:pt>
                <c:pt idx="597">
                  <c:v>-168.47261653108299</c:v>
                </c:pt>
                <c:pt idx="598">
                  <c:v>-172.453349006802</c:v>
                </c:pt>
                <c:pt idx="599">
                  <c:v>-176.81239112226001</c:v>
                </c:pt>
                <c:pt idx="600">
                  <c:v>-179.09502658861399</c:v>
                </c:pt>
                <c:pt idx="601">
                  <c:v>-178.745686295025</c:v>
                </c:pt>
                <c:pt idx="602">
                  <c:v>-177.83500237798</c:v>
                </c:pt>
                <c:pt idx="603">
                  <c:v>-175.74246471565701</c:v>
                </c:pt>
                <c:pt idx="604">
                  <c:v>-173.080949695257</c:v>
                </c:pt>
                <c:pt idx="605">
                  <c:v>-170.81059982786201</c:v>
                </c:pt>
                <c:pt idx="606">
                  <c:v>-173.55264557222301</c:v>
                </c:pt>
                <c:pt idx="607">
                  <c:v>-177.81304900005</c:v>
                </c:pt>
                <c:pt idx="608">
                  <c:v>179.459027485099</c:v>
                </c:pt>
                <c:pt idx="609">
                  <c:v>178.665133270978</c:v>
                </c:pt>
                <c:pt idx="610">
                  <c:v>178.55622074009801</c:v>
                </c:pt>
                <c:pt idx="611">
                  <c:v>178.691818742816</c:v>
                </c:pt>
                <c:pt idx="612">
                  <c:v>179.079071018219</c:v>
                </c:pt>
                <c:pt idx="613">
                  <c:v>179.04897815308399</c:v>
                </c:pt>
                <c:pt idx="614">
                  <c:v>179.23818216051299</c:v>
                </c:pt>
                <c:pt idx="615">
                  <c:v>179.068686307077</c:v>
                </c:pt>
                <c:pt idx="616">
                  <c:v>179.08602334960401</c:v>
                </c:pt>
                <c:pt idx="617">
                  <c:v>-178.73934488909001</c:v>
                </c:pt>
                <c:pt idx="618">
                  <c:v>-175.623915943485</c:v>
                </c:pt>
                <c:pt idx="619">
                  <c:v>-173.26602192386201</c:v>
                </c:pt>
                <c:pt idx="620">
                  <c:v>-173.58745100407401</c:v>
                </c:pt>
                <c:pt idx="621">
                  <c:v>-175.29376768375201</c:v>
                </c:pt>
                <c:pt idx="622">
                  <c:v>-176.698350169534</c:v>
                </c:pt>
                <c:pt idx="623">
                  <c:v>-178.04779571133301</c:v>
                </c:pt>
                <c:pt idx="624">
                  <c:v>-179.351566000964</c:v>
                </c:pt>
                <c:pt idx="625">
                  <c:v>179.708770441057</c:v>
                </c:pt>
                <c:pt idx="626">
                  <c:v>178.588275670863</c:v>
                </c:pt>
                <c:pt idx="627">
                  <c:v>178.42965236440401</c:v>
                </c:pt>
                <c:pt idx="628">
                  <c:v>178.241056736508</c:v>
                </c:pt>
                <c:pt idx="629">
                  <c:v>178.13059314949501</c:v>
                </c:pt>
                <c:pt idx="630">
                  <c:v>177.59122124198299</c:v>
                </c:pt>
                <c:pt idx="631">
                  <c:v>179.129104538669</c:v>
                </c:pt>
                <c:pt idx="632">
                  <c:v>-177.18245226233</c:v>
                </c:pt>
                <c:pt idx="633">
                  <c:v>-173.141330595482</c:v>
                </c:pt>
                <c:pt idx="634">
                  <c:v>-172.42838068861599</c:v>
                </c:pt>
                <c:pt idx="635">
                  <c:v>-173.100931405165</c:v>
                </c:pt>
                <c:pt idx="636">
                  <c:v>-175.95448757039799</c:v>
                </c:pt>
                <c:pt idx="637">
                  <c:v>-178.38543901001199</c:v>
                </c:pt>
                <c:pt idx="638">
                  <c:v>-179.55711258670701</c:v>
                </c:pt>
                <c:pt idx="639">
                  <c:v>-179.92142608385399</c:v>
                </c:pt>
                <c:pt idx="640">
                  <c:v>179.53521296142401</c:v>
                </c:pt>
                <c:pt idx="641">
                  <c:v>179.192364159584</c:v>
                </c:pt>
                <c:pt idx="642">
                  <c:v>178.926539787015</c:v>
                </c:pt>
                <c:pt idx="643">
                  <c:v>178.34079338963599</c:v>
                </c:pt>
                <c:pt idx="644">
                  <c:v>177.98124365034801</c:v>
                </c:pt>
                <c:pt idx="645">
                  <c:v>177.56862511802899</c:v>
                </c:pt>
                <c:pt idx="646">
                  <c:v>177.734964197057</c:v>
                </c:pt>
                <c:pt idx="647">
                  <c:v>-179.81856349331099</c:v>
                </c:pt>
                <c:pt idx="648">
                  <c:v>-176.820509284818</c:v>
                </c:pt>
                <c:pt idx="649">
                  <c:v>-173.17945464744099</c:v>
                </c:pt>
                <c:pt idx="650">
                  <c:v>-170.41097800535999</c:v>
                </c:pt>
                <c:pt idx="651">
                  <c:v>-167.49659265547601</c:v>
                </c:pt>
                <c:pt idx="652">
                  <c:v>-166.10393384977999</c:v>
                </c:pt>
                <c:pt idx="653">
                  <c:v>-166.21013892046699</c:v>
                </c:pt>
                <c:pt idx="654">
                  <c:v>-169.76571044904901</c:v>
                </c:pt>
                <c:pt idx="655">
                  <c:v>-175.69456226933701</c:v>
                </c:pt>
                <c:pt idx="656">
                  <c:v>-179.70254229839099</c:v>
                </c:pt>
                <c:pt idx="657">
                  <c:v>178.29684150665699</c:v>
                </c:pt>
                <c:pt idx="658">
                  <c:v>177.707047848565</c:v>
                </c:pt>
                <c:pt idx="659">
                  <c:v>177.50595713612901</c:v>
                </c:pt>
                <c:pt idx="660">
                  <c:v>177.57667055839201</c:v>
                </c:pt>
                <c:pt idx="661">
                  <c:v>177.05151355291201</c:v>
                </c:pt>
                <c:pt idx="662">
                  <c:v>176.886295145948</c:v>
                </c:pt>
                <c:pt idx="663">
                  <c:v>176.184683457152</c:v>
                </c:pt>
                <c:pt idx="664">
                  <c:v>178.00537549406701</c:v>
                </c:pt>
                <c:pt idx="665">
                  <c:v>-178.28205147339699</c:v>
                </c:pt>
                <c:pt idx="666">
                  <c:v>-174.90122930051001</c:v>
                </c:pt>
                <c:pt idx="667">
                  <c:v>-171.57373351202199</c:v>
                </c:pt>
                <c:pt idx="668">
                  <c:v>-170.316658288388</c:v>
                </c:pt>
                <c:pt idx="669">
                  <c:v>-172.50607439169499</c:v>
                </c:pt>
                <c:pt idx="670">
                  <c:v>-174.70944110280601</c:v>
                </c:pt>
                <c:pt idx="671">
                  <c:v>-174.454351944938</c:v>
                </c:pt>
                <c:pt idx="672">
                  <c:v>-172.94185009164099</c:v>
                </c:pt>
                <c:pt idx="673">
                  <c:v>-171.596235154564</c:v>
                </c:pt>
                <c:pt idx="674">
                  <c:v>-171.527044987713</c:v>
                </c:pt>
                <c:pt idx="675">
                  <c:v>-171.45824031756001</c:v>
                </c:pt>
                <c:pt idx="676">
                  <c:v>-172.471642403147</c:v>
                </c:pt>
                <c:pt idx="677">
                  <c:v>-175.29240552966201</c:v>
                </c:pt>
                <c:pt idx="678">
                  <c:v>-177.60902622744101</c:v>
                </c:pt>
                <c:pt idx="679">
                  <c:v>-178.91271068869801</c:v>
                </c:pt>
                <c:pt idx="680">
                  <c:v>179.98360658355901</c:v>
                </c:pt>
                <c:pt idx="681">
                  <c:v>-179.80566684748101</c:v>
                </c:pt>
                <c:pt idx="682">
                  <c:v>-179.56409036050101</c:v>
                </c:pt>
                <c:pt idx="683">
                  <c:v>-179.43970026554501</c:v>
                </c:pt>
                <c:pt idx="684">
                  <c:v>-179.631633495133</c:v>
                </c:pt>
                <c:pt idx="685">
                  <c:v>-179.07565017415601</c:v>
                </c:pt>
                <c:pt idx="686">
                  <c:v>-177.20371181283701</c:v>
                </c:pt>
                <c:pt idx="687">
                  <c:v>-176.27757398413601</c:v>
                </c:pt>
                <c:pt idx="688">
                  <c:v>-176.76887937994599</c:v>
                </c:pt>
                <c:pt idx="689">
                  <c:v>-177.846434591594</c:v>
                </c:pt>
                <c:pt idx="690">
                  <c:v>-179.140212870901</c:v>
                </c:pt>
                <c:pt idx="691">
                  <c:v>179.76947033993599</c:v>
                </c:pt>
                <c:pt idx="692">
                  <c:v>179.27849571102101</c:v>
                </c:pt>
                <c:pt idx="693">
                  <c:v>-179.93704760623399</c:v>
                </c:pt>
                <c:pt idx="694">
                  <c:v>-176.17425142603599</c:v>
                </c:pt>
                <c:pt idx="695">
                  <c:v>-172.85366016282799</c:v>
                </c:pt>
                <c:pt idx="696">
                  <c:v>-170.40037689897301</c:v>
                </c:pt>
                <c:pt idx="697">
                  <c:v>-170.27331125423501</c:v>
                </c:pt>
                <c:pt idx="698">
                  <c:v>-172.25280059983001</c:v>
                </c:pt>
                <c:pt idx="699">
                  <c:v>-175.67759250939699</c:v>
                </c:pt>
                <c:pt idx="700">
                  <c:v>-178.778490781176</c:v>
                </c:pt>
                <c:pt idx="701">
                  <c:v>179.567073028621</c:v>
                </c:pt>
                <c:pt idx="702">
                  <c:v>-179.74123685492901</c:v>
                </c:pt>
                <c:pt idx="703">
                  <c:v>-177.716091660259</c:v>
                </c:pt>
                <c:pt idx="704">
                  <c:v>-176.66506972497399</c:v>
                </c:pt>
                <c:pt idx="705">
                  <c:v>-175.205943171439</c:v>
                </c:pt>
                <c:pt idx="706">
                  <c:v>-174.354346827048</c:v>
                </c:pt>
                <c:pt idx="707">
                  <c:v>-175.273704787268</c:v>
                </c:pt>
                <c:pt idx="708">
                  <c:v>-177.69408115553799</c:v>
                </c:pt>
                <c:pt idx="709">
                  <c:v>-178.614490284841</c:v>
                </c:pt>
                <c:pt idx="710">
                  <c:v>-176.60469026415299</c:v>
                </c:pt>
                <c:pt idx="711">
                  <c:v>-173.06003817893799</c:v>
                </c:pt>
                <c:pt idx="712">
                  <c:v>-170.567517796462</c:v>
                </c:pt>
                <c:pt idx="713">
                  <c:v>-167.14390066595601</c:v>
                </c:pt>
                <c:pt idx="714">
                  <c:v>-167.28384991598301</c:v>
                </c:pt>
                <c:pt idx="715">
                  <c:v>-171.14657868125599</c:v>
                </c:pt>
                <c:pt idx="716">
                  <c:v>-173.96904835713099</c:v>
                </c:pt>
                <c:pt idx="717">
                  <c:v>-177.177402104907</c:v>
                </c:pt>
                <c:pt idx="718">
                  <c:v>177.75507442898299</c:v>
                </c:pt>
                <c:pt idx="719">
                  <c:v>172.687012132799</c:v>
                </c:pt>
                <c:pt idx="720">
                  <c:v>170.25106728370599</c:v>
                </c:pt>
                <c:pt idx="721">
                  <c:v>174.92765827162799</c:v>
                </c:pt>
                <c:pt idx="722">
                  <c:v>178.565291112864</c:v>
                </c:pt>
                <c:pt idx="723">
                  <c:v>-179.43935447136599</c:v>
                </c:pt>
                <c:pt idx="724">
                  <c:v>-178.61399761344001</c:v>
                </c:pt>
                <c:pt idx="725">
                  <c:v>-178.78006503686501</c:v>
                </c:pt>
                <c:pt idx="726">
                  <c:v>177.33617990931199</c:v>
                </c:pt>
                <c:pt idx="727">
                  <c:v>173.28614515724101</c:v>
                </c:pt>
                <c:pt idx="728">
                  <c:v>172.27837315844201</c:v>
                </c:pt>
                <c:pt idx="729">
                  <c:v>173.85528235069</c:v>
                </c:pt>
                <c:pt idx="730">
                  <c:v>177.36211724441901</c:v>
                </c:pt>
                <c:pt idx="731">
                  <c:v>178.907479616345</c:v>
                </c:pt>
                <c:pt idx="732">
                  <c:v>179.52061048341699</c:v>
                </c:pt>
                <c:pt idx="733">
                  <c:v>179.745710799254</c:v>
                </c:pt>
                <c:pt idx="734">
                  <c:v>179.84711550870301</c:v>
                </c:pt>
                <c:pt idx="735">
                  <c:v>-179.58863887368801</c:v>
                </c:pt>
                <c:pt idx="736">
                  <c:v>-179.88797015813401</c:v>
                </c:pt>
                <c:pt idx="737">
                  <c:v>-179.27009828535901</c:v>
                </c:pt>
                <c:pt idx="738">
                  <c:v>-178.96227268412201</c:v>
                </c:pt>
                <c:pt idx="739">
                  <c:v>-178.89448225031899</c:v>
                </c:pt>
                <c:pt idx="740">
                  <c:v>-179.04215473801901</c:v>
                </c:pt>
                <c:pt idx="741">
                  <c:v>-179.29139682793399</c:v>
                </c:pt>
                <c:pt idx="742">
                  <c:v>-178.03471462019101</c:v>
                </c:pt>
                <c:pt idx="743">
                  <c:v>-176.82436760121001</c:v>
                </c:pt>
                <c:pt idx="744">
                  <c:v>-176.32322812447899</c:v>
                </c:pt>
                <c:pt idx="745">
                  <c:v>-176.834308618921</c:v>
                </c:pt>
                <c:pt idx="746">
                  <c:v>-177.008607102708</c:v>
                </c:pt>
                <c:pt idx="747">
                  <c:v>-174.69957005674701</c:v>
                </c:pt>
                <c:pt idx="748">
                  <c:v>-172.103232991395</c:v>
                </c:pt>
                <c:pt idx="749">
                  <c:v>-171.67940101057499</c:v>
                </c:pt>
                <c:pt idx="750">
                  <c:v>-172.11336410532101</c:v>
                </c:pt>
                <c:pt idx="751">
                  <c:v>-174.959313603114</c:v>
                </c:pt>
                <c:pt idx="752">
                  <c:v>-177.50139870800501</c:v>
                </c:pt>
                <c:pt idx="753">
                  <c:v>-178.75458600731901</c:v>
                </c:pt>
                <c:pt idx="754">
                  <c:v>-179.15139983478099</c:v>
                </c:pt>
                <c:pt idx="755">
                  <c:v>-177.468071721082</c:v>
                </c:pt>
                <c:pt idx="756">
                  <c:v>-175.87671578192499</c:v>
                </c:pt>
                <c:pt idx="757">
                  <c:v>-174.614661967236</c:v>
                </c:pt>
                <c:pt idx="758">
                  <c:v>-174.188881784529</c:v>
                </c:pt>
                <c:pt idx="759">
                  <c:v>-173.927542609928</c:v>
                </c:pt>
                <c:pt idx="760">
                  <c:v>-174.03750463200601</c:v>
                </c:pt>
                <c:pt idx="761">
                  <c:v>-175.293734652598</c:v>
                </c:pt>
                <c:pt idx="762">
                  <c:v>-176.34308911359901</c:v>
                </c:pt>
                <c:pt idx="763">
                  <c:v>-176.32534356089499</c:v>
                </c:pt>
                <c:pt idx="764">
                  <c:v>-176.56217283974399</c:v>
                </c:pt>
                <c:pt idx="765">
                  <c:v>-177.445846628156</c:v>
                </c:pt>
                <c:pt idx="766">
                  <c:v>-178.037459422794</c:v>
                </c:pt>
                <c:pt idx="767">
                  <c:v>-178.03087483956901</c:v>
                </c:pt>
                <c:pt idx="768">
                  <c:v>-177.74969224834001</c:v>
                </c:pt>
                <c:pt idx="769">
                  <c:v>-177.45571443057699</c:v>
                </c:pt>
                <c:pt idx="770">
                  <c:v>-177.252663614021</c:v>
                </c:pt>
                <c:pt idx="771">
                  <c:v>-177.82658515442299</c:v>
                </c:pt>
                <c:pt idx="772">
                  <c:v>-179.07383748037</c:v>
                </c:pt>
                <c:pt idx="773">
                  <c:v>179.90903329658599</c:v>
                </c:pt>
                <c:pt idx="774">
                  <c:v>179.71174572901401</c:v>
                </c:pt>
                <c:pt idx="775">
                  <c:v>-178.60713779954</c:v>
                </c:pt>
                <c:pt idx="776">
                  <c:v>-178.21493665325599</c:v>
                </c:pt>
                <c:pt idx="777">
                  <c:v>-178.06969548522301</c:v>
                </c:pt>
                <c:pt idx="778">
                  <c:v>-178.01415618442499</c:v>
                </c:pt>
                <c:pt idx="779">
                  <c:v>-178.398006113474</c:v>
                </c:pt>
                <c:pt idx="780">
                  <c:v>178.93646854004601</c:v>
                </c:pt>
                <c:pt idx="781">
                  <c:v>176.10432737747701</c:v>
                </c:pt>
                <c:pt idx="782">
                  <c:v>174.67831370427601</c:v>
                </c:pt>
                <c:pt idx="783">
                  <c:v>172.68129995993399</c:v>
                </c:pt>
                <c:pt idx="784">
                  <c:v>172.47652403114299</c:v>
                </c:pt>
                <c:pt idx="785">
                  <c:v>176.02299467966199</c:v>
                </c:pt>
                <c:pt idx="786">
                  <c:v>-178.38249316074899</c:v>
                </c:pt>
                <c:pt idx="787">
                  <c:v>-168.703534763932</c:v>
                </c:pt>
                <c:pt idx="788">
                  <c:v>-162.769839087577</c:v>
                </c:pt>
                <c:pt idx="789">
                  <c:v>-162.20239670125599</c:v>
                </c:pt>
                <c:pt idx="790">
                  <c:v>-162.482491279936</c:v>
                </c:pt>
                <c:pt idx="791">
                  <c:v>-165.00564539098499</c:v>
                </c:pt>
                <c:pt idx="792">
                  <c:v>-169.812174410566</c:v>
                </c:pt>
                <c:pt idx="793">
                  <c:v>-174.04697613676001</c:v>
                </c:pt>
                <c:pt idx="794">
                  <c:v>-175.801517530642</c:v>
                </c:pt>
                <c:pt idx="795">
                  <c:v>-175.97636543111599</c:v>
                </c:pt>
                <c:pt idx="796">
                  <c:v>-175.81102287192999</c:v>
                </c:pt>
                <c:pt idx="797">
                  <c:v>-175.95581979718</c:v>
                </c:pt>
                <c:pt idx="798">
                  <c:v>-176.15732617711399</c:v>
                </c:pt>
                <c:pt idx="799">
                  <c:v>-176.56326901605701</c:v>
                </c:pt>
                <c:pt idx="800">
                  <c:v>-175.24576096360201</c:v>
                </c:pt>
                <c:pt idx="801">
                  <c:v>-175.55380425612</c:v>
                </c:pt>
                <c:pt idx="802">
                  <c:v>-174.87689718744801</c:v>
                </c:pt>
                <c:pt idx="803">
                  <c:v>-173.37152225383301</c:v>
                </c:pt>
                <c:pt idx="804">
                  <c:v>-173.111476878134</c:v>
                </c:pt>
                <c:pt idx="805">
                  <c:v>-172.15690616846501</c:v>
                </c:pt>
                <c:pt idx="806">
                  <c:v>-171.81500913159701</c:v>
                </c:pt>
                <c:pt idx="807">
                  <c:v>-171.552224598527</c:v>
                </c:pt>
                <c:pt idx="808">
                  <c:v>-171.43680528307499</c:v>
                </c:pt>
                <c:pt idx="809">
                  <c:v>-171.84814556262401</c:v>
                </c:pt>
                <c:pt idx="810">
                  <c:v>-173.986537522899</c:v>
                </c:pt>
                <c:pt idx="811">
                  <c:v>-175.48122510757901</c:v>
                </c:pt>
                <c:pt idx="812">
                  <c:v>-176.99044005200901</c:v>
                </c:pt>
                <c:pt idx="813">
                  <c:v>-177.49921380072999</c:v>
                </c:pt>
                <c:pt idx="814">
                  <c:v>-177.845913481248</c:v>
                </c:pt>
                <c:pt idx="815">
                  <c:v>-177.84630169250201</c:v>
                </c:pt>
                <c:pt idx="816">
                  <c:v>-177.59723748354801</c:v>
                </c:pt>
                <c:pt idx="817">
                  <c:v>-177.87433944255099</c:v>
                </c:pt>
                <c:pt idx="818">
                  <c:v>-178.04187467299599</c:v>
                </c:pt>
                <c:pt idx="819">
                  <c:v>-178.44837952370301</c:v>
                </c:pt>
                <c:pt idx="820">
                  <c:v>-178.74510241958299</c:v>
                </c:pt>
                <c:pt idx="821">
                  <c:v>-178.59768050412899</c:v>
                </c:pt>
                <c:pt idx="822">
                  <c:v>-178.27075621706001</c:v>
                </c:pt>
                <c:pt idx="823">
                  <c:v>-177.42643913285201</c:v>
                </c:pt>
                <c:pt idx="824">
                  <c:v>-176.290893594995</c:v>
                </c:pt>
                <c:pt idx="825">
                  <c:v>-175.34361445565401</c:v>
                </c:pt>
                <c:pt idx="826">
                  <c:v>-174.22879454137001</c:v>
                </c:pt>
                <c:pt idx="827">
                  <c:v>-172.47673655201299</c:v>
                </c:pt>
                <c:pt idx="828">
                  <c:v>-171.29130743033599</c:v>
                </c:pt>
                <c:pt idx="829">
                  <c:v>-171.17187174641001</c:v>
                </c:pt>
                <c:pt idx="830">
                  <c:v>-172.60803144016899</c:v>
                </c:pt>
                <c:pt idx="831">
                  <c:v>-173.87815574468101</c:v>
                </c:pt>
                <c:pt idx="832">
                  <c:v>-175.27309440559901</c:v>
                </c:pt>
                <c:pt idx="833">
                  <c:v>-176.25127723784101</c:v>
                </c:pt>
                <c:pt idx="834">
                  <c:v>-177.002065519844</c:v>
                </c:pt>
                <c:pt idx="835">
                  <c:v>-176.537802915886</c:v>
                </c:pt>
                <c:pt idx="836">
                  <c:v>-177.002769245705</c:v>
                </c:pt>
                <c:pt idx="837">
                  <c:v>-177.32408353520401</c:v>
                </c:pt>
                <c:pt idx="838">
                  <c:v>-177.69652513380001</c:v>
                </c:pt>
                <c:pt idx="839">
                  <c:v>-178.376017603131</c:v>
                </c:pt>
                <c:pt idx="840">
                  <c:v>-178.730761089075</c:v>
                </c:pt>
                <c:pt idx="841">
                  <c:v>-179.356204797223</c:v>
                </c:pt>
                <c:pt idx="842">
                  <c:v>-178.82008209772499</c:v>
                </c:pt>
                <c:pt idx="843">
                  <c:v>-178.56559123266999</c:v>
                </c:pt>
                <c:pt idx="844">
                  <c:v>-178.83576848237701</c:v>
                </c:pt>
                <c:pt idx="845">
                  <c:v>-179.27328087135501</c:v>
                </c:pt>
                <c:pt idx="846">
                  <c:v>-179.059769990468</c:v>
                </c:pt>
                <c:pt idx="847">
                  <c:v>-178.673193963926</c:v>
                </c:pt>
                <c:pt idx="848">
                  <c:v>179.66654932544401</c:v>
                </c:pt>
                <c:pt idx="849">
                  <c:v>175.72340218021299</c:v>
                </c:pt>
                <c:pt idx="850">
                  <c:v>172.151082776614</c:v>
                </c:pt>
                <c:pt idx="851">
                  <c:v>174.20988573989899</c:v>
                </c:pt>
                <c:pt idx="852">
                  <c:v>176.58338168376801</c:v>
                </c:pt>
                <c:pt idx="853">
                  <c:v>178.061986352346</c:v>
                </c:pt>
                <c:pt idx="854">
                  <c:v>178.324596924557</c:v>
                </c:pt>
                <c:pt idx="855">
                  <c:v>178.36317432734</c:v>
                </c:pt>
                <c:pt idx="856">
                  <c:v>178.55890312492701</c:v>
                </c:pt>
                <c:pt idx="857">
                  <c:v>178.24440911041401</c:v>
                </c:pt>
                <c:pt idx="858">
                  <c:v>178.35458605873299</c:v>
                </c:pt>
                <c:pt idx="859">
                  <c:v>179.09167703368399</c:v>
                </c:pt>
                <c:pt idx="860">
                  <c:v>178.89816545145399</c:v>
                </c:pt>
                <c:pt idx="861">
                  <c:v>178.380206557501</c:v>
                </c:pt>
                <c:pt idx="862">
                  <c:v>178.72070635286499</c:v>
                </c:pt>
                <c:pt idx="863">
                  <c:v>178.31356831316501</c:v>
                </c:pt>
                <c:pt idx="864">
                  <c:v>178.08097411378901</c:v>
                </c:pt>
                <c:pt idx="865">
                  <c:v>178.43433570557701</c:v>
                </c:pt>
                <c:pt idx="866">
                  <c:v>178.01522379111199</c:v>
                </c:pt>
                <c:pt idx="867">
                  <c:v>178.110826453866</c:v>
                </c:pt>
                <c:pt idx="868">
                  <c:v>178.38590531541701</c:v>
                </c:pt>
                <c:pt idx="869">
                  <c:v>178.289910604699</c:v>
                </c:pt>
                <c:pt idx="870">
                  <c:v>-178.836262236473</c:v>
                </c:pt>
                <c:pt idx="871">
                  <c:v>-171.469329028717</c:v>
                </c:pt>
                <c:pt idx="872">
                  <c:v>-167.215774589707</c:v>
                </c:pt>
                <c:pt idx="873">
                  <c:v>-162.22142656997801</c:v>
                </c:pt>
                <c:pt idx="874">
                  <c:v>-162.05024790873699</c:v>
                </c:pt>
                <c:pt idx="875">
                  <c:v>-168.494300289714</c:v>
                </c:pt>
                <c:pt idx="876">
                  <c:v>-175.55746106282399</c:v>
                </c:pt>
                <c:pt idx="877">
                  <c:v>-178.82494327103001</c:v>
                </c:pt>
                <c:pt idx="878">
                  <c:v>-178.952796161592</c:v>
                </c:pt>
                <c:pt idx="879">
                  <c:v>-177.42228615874799</c:v>
                </c:pt>
                <c:pt idx="880">
                  <c:v>-178.27853561214999</c:v>
                </c:pt>
                <c:pt idx="881">
                  <c:v>179.06836079072201</c:v>
                </c:pt>
                <c:pt idx="882">
                  <c:v>174.80118104941999</c:v>
                </c:pt>
                <c:pt idx="883">
                  <c:v>174.30913977654501</c:v>
                </c:pt>
                <c:pt idx="884">
                  <c:v>176.24409543012399</c:v>
                </c:pt>
                <c:pt idx="885">
                  <c:v>175.590160524618</c:v>
                </c:pt>
                <c:pt idx="886">
                  <c:v>174.74815818513699</c:v>
                </c:pt>
                <c:pt idx="887">
                  <c:v>173.48306291402599</c:v>
                </c:pt>
                <c:pt idx="888">
                  <c:v>170.47388838636701</c:v>
                </c:pt>
                <c:pt idx="889">
                  <c:v>165.07464230173599</c:v>
                </c:pt>
                <c:pt idx="890">
                  <c:v>162.664840126266</c:v>
                </c:pt>
                <c:pt idx="891">
                  <c:v>167.76439872101199</c:v>
                </c:pt>
                <c:pt idx="892">
                  <c:v>174.28316587552101</c:v>
                </c:pt>
                <c:pt idx="893">
                  <c:v>-178.520558966322</c:v>
                </c:pt>
                <c:pt idx="894">
                  <c:v>-176.532032268324</c:v>
                </c:pt>
                <c:pt idx="895">
                  <c:v>-177.46766072645701</c:v>
                </c:pt>
                <c:pt idx="896">
                  <c:v>-178.20643859393101</c:v>
                </c:pt>
                <c:pt idx="897">
                  <c:v>-176.33632350769301</c:v>
                </c:pt>
                <c:pt idx="898">
                  <c:v>-174.560126406439</c:v>
                </c:pt>
                <c:pt idx="899">
                  <c:v>-172.61931916009601</c:v>
                </c:pt>
                <c:pt idx="900">
                  <c:v>-172.94043895208901</c:v>
                </c:pt>
                <c:pt idx="901">
                  <c:v>-174.79229402912699</c:v>
                </c:pt>
                <c:pt idx="902">
                  <c:v>-175.197586917904</c:v>
                </c:pt>
                <c:pt idx="903">
                  <c:v>-175.036375001387</c:v>
                </c:pt>
                <c:pt idx="904">
                  <c:v>-174.78824955198399</c:v>
                </c:pt>
                <c:pt idx="905">
                  <c:v>-176.20563750807699</c:v>
                </c:pt>
                <c:pt idx="906">
                  <c:v>-177.717743146603</c:v>
                </c:pt>
                <c:pt idx="907">
                  <c:v>-179.23222660840801</c:v>
                </c:pt>
                <c:pt idx="908">
                  <c:v>178.342930527448</c:v>
                </c:pt>
                <c:pt idx="909">
                  <c:v>175.086035301126</c:v>
                </c:pt>
                <c:pt idx="910">
                  <c:v>175.06909602911799</c:v>
                </c:pt>
                <c:pt idx="911">
                  <c:v>177.458588381494</c:v>
                </c:pt>
                <c:pt idx="912">
                  <c:v>179.359997457047</c:v>
                </c:pt>
                <c:pt idx="913">
                  <c:v>-179.73005352687301</c:v>
                </c:pt>
                <c:pt idx="914">
                  <c:v>-176.661940563424</c:v>
                </c:pt>
                <c:pt idx="915">
                  <c:v>-174.70948810452001</c:v>
                </c:pt>
                <c:pt idx="916">
                  <c:v>-175.91446904788501</c:v>
                </c:pt>
                <c:pt idx="917">
                  <c:v>-177.183122100877</c:v>
                </c:pt>
                <c:pt idx="918">
                  <c:v>-178.19587431996499</c:v>
                </c:pt>
                <c:pt idx="919">
                  <c:v>-179.26862391864401</c:v>
                </c:pt>
                <c:pt idx="920">
                  <c:v>179.721918894624</c:v>
                </c:pt>
                <c:pt idx="921">
                  <c:v>179.32722451646401</c:v>
                </c:pt>
                <c:pt idx="922">
                  <c:v>177.500256871483</c:v>
                </c:pt>
                <c:pt idx="923">
                  <c:v>175.36453120393</c:v>
                </c:pt>
                <c:pt idx="924">
                  <c:v>175.19819799260699</c:v>
                </c:pt>
                <c:pt idx="925">
                  <c:v>176.86243786710699</c:v>
                </c:pt>
                <c:pt idx="926">
                  <c:v>-179.833097402661</c:v>
                </c:pt>
                <c:pt idx="927">
                  <c:v>-176.96077592011</c:v>
                </c:pt>
                <c:pt idx="928">
                  <c:v>-177.708958466833</c:v>
                </c:pt>
                <c:pt idx="929">
                  <c:v>-179.58679099369999</c:v>
                </c:pt>
                <c:pt idx="930">
                  <c:v>179.62972898830699</c:v>
                </c:pt>
                <c:pt idx="931">
                  <c:v>179.28130127052</c:v>
                </c:pt>
                <c:pt idx="932">
                  <c:v>-179.980364348726</c:v>
                </c:pt>
                <c:pt idx="933">
                  <c:v>-177.31506995459401</c:v>
                </c:pt>
                <c:pt idx="934">
                  <c:v>-174.421471649013</c:v>
                </c:pt>
                <c:pt idx="935">
                  <c:v>-173.548479575671</c:v>
                </c:pt>
                <c:pt idx="936">
                  <c:v>-173.94848052360399</c:v>
                </c:pt>
                <c:pt idx="937">
                  <c:v>-175.399685040668</c:v>
                </c:pt>
                <c:pt idx="938">
                  <c:v>-177.97058039703199</c:v>
                </c:pt>
                <c:pt idx="939">
                  <c:v>-179.89490326582799</c:v>
                </c:pt>
                <c:pt idx="940">
                  <c:v>177.77245770874799</c:v>
                </c:pt>
                <c:pt idx="941">
                  <c:v>175.053104246223</c:v>
                </c:pt>
                <c:pt idx="942">
                  <c:v>174.79647776027701</c:v>
                </c:pt>
                <c:pt idx="943">
                  <c:v>176.349595820698</c:v>
                </c:pt>
                <c:pt idx="944">
                  <c:v>177.18530481890801</c:v>
                </c:pt>
                <c:pt idx="945">
                  <c:v>177.80416383006801</c:v>
                </c:pt>
                <c:pt idx="946">
                  <c:v>177.855082041625</c:v>
                </c:pt>
                <c:pt idx="947">
                  <c:v>178.19453890060899</c:v>
                </c:pt>
                <c:pt idx="948">
                  <c:v>178.6754324961</c:v>
                </c:pt>
                <c:pt idx="949">
                  <c:v>177.886915469759</c:v>
                </c:pt>
                <c:pt idx="950">
                  <c:v>177.59089351786801</c:v>
                </c:pt>
                <c:pt idx="951">
                  <c:v>178.06310608785</c:v>
                </c:pt>
                <c:pt idx="952">
                  <c:v>178.63984002074901</c:v>
                </c:pt>
                <c:pt idx="953">
                  <c:v>178.75510567920099</c:v>
                </c:pt>
                <c:pt idx="954">
                  <c:v>177.93433418264499</c:v>
                </c:pt>
                <c:pt idx="955">
                  <c:v>177.06228514815899</c:v>
                </c:pt>
                <c:pt idx="956">
                  <c:v>177.39995791645899</c:v>
                </c:pt>
                <c:pt idx="957">
                  <c:v>177.20068962528501</c:v>
                </c:pt>
                <c:pt idx="958">
                  <c:v>176.785327341228</c:v>
                </c:pt>
                <c:pt idx="959">
                  <c:v>176.790429548487</c:v>
                </c:pt>
                <c:pt idx="960">
                  <c:v>176.60867862972199</c:v>
                </c:pt>
                <c:pt idx="961">
                  <c:v>176.39323392083301</c:v>
                </c:pt>
                <c:pt idx="962">
                  <c:v>178.27364371754899</c:v>
                </c:pt>
                <c:pt idx="963">
                  <c:v>-177.24447919372901</c:v>
                </c:pt>
                <c:pt idx="964">
                  <c:v>-172.18144889541099</c:v>
                </c:pt>
                <c:pt idx="965">
                  <c:v>-169.84867703424399</c:v>
                </c:pt>
                <c:pt idx="966">
                  <c:v>-170.797535472151</c:v>
                </c:pt>
                <c:pt idx="967">
                  <c:v>-176.042484378788</c:v>
                </c:pt>
                <c:pt idx="968">
                  <c:v>179.90983633939601</c:v>
                </c:pt>
                <c:pt idx="969">
                  <c:v>-179.549291226398</c:v>
                </c:pt>
                <c:pt idx="970">
                  <c:v>-174.76623139987001</c:v>
                </c:pt>
                <c:pt idx="971">
                  <c:v>-170.52395868755201</c:v>
                </c:pt>
                <c:pt idx="972">
                  <c:v>-169.57391870735299</c:v>
                </c:pt>
                <c:pt idx="973">
                  <c:v>-172.08848613519299</c:v>
                </c:pt>
                <c:pt idx="974">
                  <c:v>-175.911396244564</c:v>
                </c:pt>
                <c:pt idx="975">
                  <c:v>-179.03451914214301</c:v>
                </c:pt>
                <c:pt idx="976">
                  <c:v>-179.78688388960799</c:v>
                </c:pt>
                <c:pt idx="977">
                  <c:v>-179.69385580168699</c:v>
                </c:pt>
                <c:pt idx="978">
                  <c:v>-179.094301534897</c:v>
                </c:pt>
                <c:pt idx="979">
                  <c:v>-178.064470984829</c:v>
                </c:pt>
                <c:pt idx="980">
                  <c:v>-177.132025149838</c:v>
                </c:pt>
                <c:pt idx="981">
                  <c:v>-175.768247746865</c:v>
                </c:pt>
                <c:pt idx="982">
                  <c:v>-174.622224061243</c:v>
                </c:pt>
                <c:pt idx="983">
                  <c:v>-174.227334813873</c:v>
                </c:pt>
                <c:pt idx="984">
                  <c:v>-174.40084628083699</c:v>
                </c:pt>
                <c:pt idx="985">
                  <c:v>-174.60446099051299</c:v>
                </c:pt>
                <c:pt idx="986">
                  <c:v>-175.04246271865799</c:v>
                </c:pt>
                <c:pt idx="987">
                  <c:v>-176.62468893593299</c:v>
                </c:pt>
                <c:pt idx="988">
                  <c:v>-177.65521950089499</c:v>
                </c:pt>
                <c:pt idx="989">
                  <c:v>-178.201105994599</c:v>
                </c:pt>
                <c:pt idx="990">
                  <c:v>-178.82117198287</c:v>
                </c:pt>
                <c:pt idx="991">
                  <c:v>-179.03856613229601</c:v>
                </c:pt>
                <c:pt idx="992">
                  <c:v>-179.49301894705101</c:v>
                </c:pt>
                <c:pt idx="993">
                  <c:v>179.96732448022999</c:v>
                </c:pt>
                <c:pt idx="994">
                  <c:v>-179.89332400201499</c:v>
                </c:pt>
                <c:pt idx="995">
                  <c:v>-179.749880997818</c:v>
                </c:pt>
                <c:pt idx="996">
                  <c:v>178.591613122409</c:v>
                </c:pt>
                <c:pt idx="997">
                  <c:v>176.51226935311999</c:v>
                </c:pt>
                <c:pt idx="998">
                  <c:v>175.37290770674201</c:v>
                </c:pt>
                <c:pt idx="999">
                  <c:v>177.91913507642499</c:v>
                </c:pt>
                <c:pt idx="1000">
                  <c:v>179.111577668698</c:v>
                </c:pt>
                <c:pt idx="1001">
                  <c:v>179.74994105967099</c:v>
                </c:pt>
                <c:pt idx="1002">
                  <c:v>-179.942800196137</c:v>
                </c:pt>
                <c:pt idx="1003">
                  <c:v>-179.65943093139299</c:v>
                </c:pt>
                <c:pt idx="1004">
                  <c:v>-179.689562164932</c:v>
                </c:pt>
                <c:pt idx="1005">
                  <c:v>179.114134383437</c:v>
                </c:pt>
                <c:pt idx="1006">
                  <c:v>175.421107620432</c:v>
                </c:pt>
                <c:pt idx="1007">
                  <c:v>173.493902980933</c:v>
                </c:pt>
                <c:pt idx="1008">
                  <c:v>172.273429520218</c:v>
                </c:pt>
                <c:pt idx="1009">
                  <c:v>170.776052525978</c:v>
                </c:pt>
                <c:pt idx="1010">
                  <c:v>172.773847421726</c:v>
                </c:pt>
                <c:pt idx="1011">
                  <c:v>177.17188305934101</c:v>
                </c:pt>
                <c:pt idx="1012">
                  <c:v>179.604897112826</c:v>
                </c:pt>
                <c:pt idx="1013">
                  <c:v>179.90373680187801</c:v>
                </c:pt>
                <c:pt idx="1014">
                  <c:v>-179.72566574668701</c:v>
                </c:pt>
                <c:pt idx="1015">
                  <c:v>-179.374535546347</c:v>
                </c:pt>
                <c:pt idx="1016">
                  <c:v>-179.52637760988401</c:v>
                </c:pt>
                <c:pt idx="1017">
                  <c:v>179.92546255999301</c:v>
                </c:pt>
                <c:pt idx="1018">
                  <c:v>-179.85480126839201</c:v>
                </c:pt>
                <c:pt idx="1019">
                  <c:v>-179.53393161166801</c:v>
                </c:pt>
                <c:pt idx="1020">
                  <c:v>-179.19556452241599</c:v>
                </c:pt>
                <c:pt idx="1021">
                  <c:v>-179.45839587650201</c:v>
                </c:pt>
                <c:pt idx="1022">
                  <c:v>179.68225594703901</c:v>
                </c:pt>
                <c:pt idx="1023">
                  <c:v>179.825850104019</c:v>
                </c:pt>
                <c:pt idx="1024">
                  <c:v>179.74160011660501</c:v>
                </c:pt>
                <c:pt idx="1025">
                  <c:v>179.751530894745</c:v>
                </c:pt>
                <c:pt idx="1026">
                  <c:v>178.969898506475</c:v>
                </c:pt>
                <c:pt idx="1027">
                  <c:v>178.84573593556999</c:v>
                </c:pt>
                <c:pt idx="1028">
                  <c:v>177.39760340996301</c:v>
                </c:pt>
                <c:pt idx="1029">
                  <c:v>174.72878837181599</c:v>
                </c:pt>
                <c:pt idx="1030">
                  <c:v>171.459821861379</c:v>
                </c:pt>
                <c:pt idx="1031">
                  <c:v>169.58306057194099</c:v>
                </c:pt>
                <c:pt idx="1032">
                  <c:v>169.850131895564</c:v>
                </c:pt>
                <c:pt idx="1033">
                  <c:v>172.507051192125</c:v>
                </c:pt>
                <c:pt idx="1034">
                  <c:v>174.390032123776</c:v>
                </c:pt>
                <c:pt idx="1035">
                  <c:v>175.53291011268601</c:v>
                </c:pt>
                <c:pt idx="1036">
                  <c:v>178.49941212208799</c:v>
                </c:pt>
                <c:pt idx="1037">
                  <c:v>-179.148138067829</c:v>
                </c:pt>
                <c:pt idx="1038">
                  <c:v>-179.83718631236701</c:v>
                </c:pt>
                <c:pt idx="1039">
                  <c:v>179.336604578417</c:v>
                </c:pt>
                <c:pt idx="1040">
                  <c:v>178.551440876497</c:v>
                </c:pt>
                <c:pt idx="1041">
                  <c:v>178.297267596138</c:v>
                </c:pt>
                <c:pt idx="1042">
                  <c:v>177.914891470437</c:v>
                </c:pt>
                <c:pt idx="1043">
                  <c:v>177.91151750700101</c:v>
                </c:pt>
                <c:pt idx="1044">
                  <c:v>177.64556247715399</c:v>
                </c:pt>
                <c:pt idx="1045">
                  <c:v>177.24000631206201</c:v>
                </c:pt>
                <c:pt idx="1046">
                  <c:v>176.475559512058</c:v>
                </c:pt>
                <c:pt idx="1047">
                  <c:v>175.98383899269101</c:v>
                </c:pt>
                <c:pt idx="1048">
                  <c:v>174.85421747478901</c:v>
                </c:pt>
                <c:pt idx="1049">
                  <c:v>172.09829116881599</c:v>
                </c:pt>
                <c:pt idx="1050">
                  <c:v>170.27663565765701</c:v>
                </c:pt>
                <c:pt idx="1051">
                  <c:v>167.992003455391</c:v>
                </c:pt>
                <c:pt idx="1052">
                  <c:v>169.42204527907899</c:v>
                </c:pt>
                <c:pt idx="1053">
                  <c:v>169.613015408287</c:v>
                </c:pt>
                <c:pt idx="1054">
                  <c:v>170.933650747455</c:v>
                </c:pt>
                <c:pt idx="1055">
                  <c:v>172.33596094673399</c:v>
                </c:pt>
                <c:pt idx="1056">
                  <c:v>173.52747300360099</c:v>
                </c:pt>
                <c:pt idx="1057">
                  <c:v>174.609878025151</c:v>
                </c:pt>
                <c:pt idx="1058">
                  <c:v>176.94479132117399</c:v>
                </c:pt>
                <c:pt idx="1059">
                  <c:v>179.975249882805</c:v>
                </c:pt>
                <c:pt idx="1060">
                  <c:v>-175.93798838543799</c:v>
                </c:pt>
                <c:pt idx="1061">
                  <c:v>-173.99380352071501</c:v>
                </c:pt>
                <c:pt idx="1062">
                  <c:v>-177.73203968302499</c:v>
                </c:pt>
                <c:pt idx="1063">
                  <c:v>178.643800310778</c:v>
                </c:pt>
                <c:pt idx="1064">
                  <c:v>176.73051769677099</c:v>
                </c:pt>
                <c:pt idx="1065">
                  <c:v>175.86085848870101</c:v>
                </c:pt>
                <c:pt idx="1066">
                  <c:v>175.71101391872699</c:v>
                </c:pt>
                <c:pt idx="1067">
                  <c:v>-179.541896877944</c:v>
                </c:pt>
                <c:pt idx="1068">
                  <c:v>-171.805455815969</c:v>
                </c:pt>
                <c:pt idx="1069">
                  <c:v>-169.57975595009299</c:v>
                </c:pt>
                <c:pt idx="1070">
                  <c:v>-174.13826903935799</c:v>
                </c:pt>
                <c:pt idx="1071">
                  <c:v>-177.499342844968</c:v>
                </c:pt>
                <c:pt idx="1072">
                  <c:v>-176.76495008432099</c:v>
                </c:pt>
                <c:pt idx="1073">
                  <c:v>-175.437252752841</c:v>
                </c:pt>
                <c:pt idx="1074">
                  <c:v>-177.58827875994001</c:v>
                </c:pt>
                <c:pt idx="1075">
                  <c:v>-179.490163972255</c:v>
                </c:pt>
                <c:pt idx="1076">
                  <c:v>179.833578787839</c:v>
                </c:pt>
                <c:pt idx="1077">
                  <c:v>178.65254783636499</c:v>
                </c:pt>
                <c:pt idx="1078">
                  <c:v>178.88812265737499</c:v>
                </c:pt>
                <c:pt idx="1079">
                  <c:v>178.09340804759401</c:v>
                </c:pt>
                <c:pt idx="1080">
                  <c:v>177.35736385470599</c:v>
                </c:pt>
                <c:pt idx="1081">
                  <c:v>177.504405901811</c:v>
                </c:pt>
                <c:pt idx="1082">
                  <c:v>177.34275232230601</c:v>
                </c:pt>
                <c:pt idx="1083">
                  <c:v>177.404263548356</c:v>
                </c:pt>
                <c:pt idx="1084">
                  <c:v>178.18259329558501</c:v>
                </c:pt>
                <c:pt idx="1085">
                  <c:v>179.53971687468999</c:v>
                </c:pt>
                <c:pt idx="1086">
                  <c:v>179.49255636923999</c:v>
                </c:pt>
                <c:pt idx="1087">
                  <c:v>179.45386288795001</c:v>
                </c:pt>
                <c:pt idx="1088">
                  <c:v>179.92514696460901</c:v>
                </c:pt>
                <c:pt idx="1089">
                  <c:v>179.07847613720901</c:v>
                </c:pt>
                <c:pt idx="1090">
                  <c:v>176.326481287067</c:v>
                </c:pt>
                <c:pt idx="1091">
                  <c:v>174.427056987463</c:v>
                </c:pt>
                <c:pt idx="1092">
                  <c:v>175.772476649716</c:v>
                </c:pt>
                <c:pt idx="1093">
                  <c:v>176.88880384481001</c:v>
                </c:pt>
                <c:pt idx="1094">
                  <c:v>179.16215178552699</c:v>
                </c:pt>
                <c:pt idx="1095">
                  <c:v>179.95951637373599</c:v>
                </c:pt>
                <c:pt idx="1096">
                  <c:v>-179.32609154225599</c:v>
                </c:pt>
                <c:pt idx="1097">
                  <c:v>-179.90621734307999</c:v>
                </c:pt>
                <c:pt idx="1098">
                  <c:v>179.67252167851299</c:v>
                </c:pt>
                <c:pt idx="1099">
                  <c:v>179.580602367176</c:v>
                </c:pt>
                <c:pt idx="1100">
                  <c:v>179.59720284598399</c:v>
                </c:pt>
                <c:pt idx="1101">
                  <c:v>179.36707774153101</c:v>
                </c:pt>
                <c:pt idx="1102">
                  <c:v>179.648149488825</c:v>
                </c:pt>
                <c:pt idx="1103">
                  <c:v>-179.87330318143</c:v>
                </c:pt>
                <c:pt idx="1104">
                  <c:v>179.70894015506201</c:v>
                </c:pt>
                <c:pt idx="1105">
                  <c:v>179.48134121105301</c:v>
                </c:pt>
                <c:pt idx="1106">
                  <c:v>179.379250398511</c:v>
                </c:pt>
                <c:pt idx="1107">
                  <c:v>179.52844783944599</c:v>
                </c:pt>
                <c:pt idx="1108">
                  <c:v>-179.98134857001901</c:v>
                </c:pt>
                <c:pt idx="1109">
                  <c:v>179.957977644317</c:v>
                </c:pt>
                <c:pt idx="1110">
                  <c:v>179.652448687234</c:v>
                </c:pt>
                <c:pt idx="1111">
                  <c:v>179.73727997903799</c:v>
                </c:pt>
                <c:pt idx="1112">
                  <c:v>179.78751362914701</c:v>
                </c:pt>
                <c:pt idx="1113">
                  <c:v>-178.77000613137099</c:v>
                </c:pt>
                <c:pt idx="1114">
                  <c:v>-175.624518286479</c:v>
                </c:pt>
                <c:pt idx="1115">
                  <c:v>-171.531822860066</c:v>
                </c:pt>
                <c:pt idx="1116">
                  <c:v>-167.10055893369099</c:v>
                </c:pt>
                <c:pt idx="1117">
                  <c:v>-164.05836544484899</c:v>
                </c:pt>
                <c:pt idx="1118">
                  <c:v>-165.203012273284</c:v>
                </c:pt>
                <c:pt idx="1119">
                  <c:v>-168.189932418138</c:v>
                </c:pt>
                <c:pt idx="1120">
                  <c:v>-172.64221153145201</c:v>
                </c:pt>
                <c:pt idx="1121">
                  <c:v>-174.05471906992301</c:v>
                </c:pt>
                <c:pt idx="1122">
                  <c:v>-174.22558713646899</c:v>
                </c:pt>
                <c:pt idx="1123">
                  <c:v>-174.415099074387</c:v>
                </c:pt>
                <c:pt idx="1124">
                  <c:v>-175.074360982717</c:v>
                </c:pt>
                <c:pt idx="1125">
                  <c:v>-174.08155033324601</c:v>
                </c:pt>
                <c:pt idx="1126">
                  <c:v>-172.88437501733401</c:v>
                </c:pt>
                <c:pt idx="1127">
                  <c:v>-173.832257589233</c:v>
                </c:pt>
                <c:pt idx="1128">
                  <c:v>-175.17940146069</c:v>
                </c:pt>
                <c:pt idx="1129">
                  <c:v>-176.19700637340699</c:v>
                </c:pt>
                <c:pt idx="1130">
                  <c:v>-177.569553036195</c:v>
                </c:pt>
                <c:pt idx="1131">
                  <c:v>-177.764378276028</c:v>
                </c:pt>
                <c:pt idx="1132">
                  <c:v>-178.01903598513101</c:v>
                </c:pt>
                <c:pt idx="1133">
                  <c:v>-178.195410218978</c:v>
                </c:pt>
                <c:pt idx="1134">
                  <c:v>-177.853047860168</c:v>
                </c:pt>
                <c:pt idx="1135">
                  <c:v>-177.750553251637</c:v>
                </c:pt>
                <c:pt idx="1136">
                  <c:v>-178.24417812264201</c:v>
                </c:pt>
                <c:pt idx="1137">
                  <c:v>-178.623584770148</c:v>
                </c:pt>
                <c:pt idx="1138">
                  <c:v>-178.57532004789201</c:v>
                </c:pt>
                <c:pt idx="1139">
                  <c:v>-179.05903914654999</c:v>
                </c:pt>
                <c:pt idx="1140">
                  <c:v>-179.38479636896301</c:v>
                </c:pt>
                <c:pt idx="1141">
                  <c:v>179.84222406621399</c:v>
                </c:pt>
                <c:pt idx="1142">
                  <c:v>179.636926575404</c:v>
                </c:pt>
                <c:pt idx="1143">
                  <c:v>-179.122454260339</c:v>
                </c:pt>
                <c:pt idx="1144">
                  <c:v>-177.565825447962</c:v>
                </c:pt>
                <c:pt idx="1145">
                  <c:v>-177.25474911048201</c:v>
                </c:pt>
                <c:pt idx="1146">
                  <c:v>-178.46224248783301</c:v>
                </c:pt>
                <c:pt idx="1147">
                  <c:v>-179.21075940648001</c:v>
                </c:pt>
                <c:pt idx="1148">
                  <c:v>-179.426865141614</c:v>
                </c:pt>
                <c:pt idx="1149">
                  <c:v>-179.76009658482999</c:v>
                </c:pt>
                <c:pt idx="1150">
                  <c:v>-179.464363737013</c:v>
                </c:pt>
                <c:pt idx="1151">
                  <c:v>-178.27483255280299</c:v>
                </c:pt>
                <c:pt idx="1152">
                  <c:v>-175.55976310909301</c:v>
                </c:pt>
                <c:pt idx="1153">
                  <c:v>-173.79564633487601</c:v>
                </c:pt>
                <c:pt idx="1154">
                  <c:v>-173.89441744867301</c:v>
                </c:pt>
                <c:pt idx="1155">
                  <c:v>-175.36201003531701</c:v>
                </c:pt>
                <c:pt idx="1156">
                  <c:v>-177.167497326052</c:v>
                </c:pt>
                <c:pt idx="1157">
                  <c:v>-178.39223803219301</c:v>
                </c:pt>
                <c:pt idx="1158">
                  <c:v>-178.96407027726599</c:v>
                </c:pt>
                <c:pt idx="1159">
                  <c:v>-179.67102177609701</c:v>
                </c:pt>
                <c:pt idx="1160">
                  <c:v>179.99139823834801</c:v>
                </c:pt>
                <c:pt idx="1161">
                  <c:v>179.87862249595699</c:v>
                </c:pt>
                <c:pt idx="1162">
                  <c:v>179.55899873028599</c:v>
                </c:pt>
                <c:pt idx="1163">
                  <c:v>-179.19972657902301</c:v>
                </c:pt>
                <c:pt idx="1164">
                  <c:v>-175.71367091686099</c:v>
                </c:pt>
                <c:pt idx="1165">
                  <c:v>-170.44549648204</c:v>
                </c:pt>
                <c:pt idx="1166">
                  <c:v>-166.79143628411401</c:v>
                </c:pt>
                <c:pt idx="1167">
                  <c:v>-165.35795932561399</c:v>
                </c:pt>
                <c:pt idx="1168">
                  <c:v>-167.26251477938399</c:v>
                </c:pt>
                <c:pt idx="1169">
                  <c:v>-171.99620160104001</c:v>
                </c:pt>
                <c:pt idx="1170">
                  <c:v>-175.54398888772999</c:v>
                </c:pt>
                <c:pt idx="1171">
                  <c:v>-176.39712150021501</c:v>
                </c:pt>
                <c:pt idx="1172">
                  <c:v>-175.71832934679799</c:v>
                </c:pt>
                <c:pt idx="1173">
                  <c:v>-174.59912283887601</c:v>
                </c:pt>
                <c:pt idx="1174">
                  <c:v>-173.989103812113</c:v>
                </c:pt>
                <c:pt idx="1175">
                  <c:v>-173.427047102263</c:v>
                </c:pt>
                <c:pt idx="1176">
                  <c:v>-173.34912971944101</c:v>
                </c:pt>
                <c:pt idx="1177">
                  <c:v>-173.63550004498899</c:v>
                </c:pt>
                <c:pt idx="1178">
                  <c:v>-174.479603379629</c:v>
                </c:pt>
                <c:pt idx="1179">
                  <c:v>-174.48983463144501</c:v>
                </c:pt>
                <c:pt idx="1180">
                  <c:v>-174.553694784551</c:v>
                </c:pt>
                <c:pt idx="1181">
                  <c:v>-172.43461818328501</c:v>
                </c:pt>
                <c:pt idx="1182">
                  <c:v>-171.03669974652601</c:v>
                </c:pt>
                <c:pt idx="1183">
                  <c:v>-171.801391883506</c:v>
                </c:pt>
                <c:pt idx="1184">
                  <c:v>-174.06435813109201</c:v>
                </c:pt>
                <c:pt idx="1185">
                  <c:v>-175.469690927643</c:v>
                </c:pt>
                <c:pt idx="1186">
                  <c:v>-176.717513375088</c:v>
                </c:pt>
                <c:pt idx="1187">
                  <c:v>-177.45514018536801</c:v>
                </c:pt>
                <c:pt idx="1188">
                  <c:v>-178.31874350602399</c:v>
                </c:pt>
                <c:pt idx="1189">
                  <c:v>-178.628941247505</c:v>
                </c:pt>
                <c:pt idx="1190">
                  <c:v>-178.96707554464101</c:v>
                </c:pt>
                <c:pt idx="1191">
                  <c:v>-179.192139577489</c:v>
                </c:pt>
                <c:pt idx="1192">
                  <c:v>-179.03697583100899</c:v>
                </c:pt>
                <c:pt idx="1193">
                  <c:v>-179.32858942725801</c:v>
                </c:pt>
                <c:pt idx="1194">
                  <c:v>-179.39494434883301</c:v>
                </c:pt>
                <c:pt idx="1195">
                  <c:v>-179.366963719268</c:v>
                </c:pt>
                <c:pt idx="1196">
                  <c:v>-179.55864618042301</c:v>
                </c:pt>
                <c:pt idx="1197">
                  <c:v>-179.987081968258</c:v>
                </c:pt>
                <c:pt idx="1198">
                  <c:v>-179.57974518851401</c:v>
                </c:pt>
                <c:pt idx="1199">
                  <c:v>-179.60252561895899</c:v>
                </c:pt>
                <c:pt idx="1200">
                  <c:v>179.69537279936901</c:v>
                </c:pt>
                <c:pt idx="1201">
                  <c:v>179.57264966331499</c:v>
                </c:pt>
                <c:pt idx="1202">
                  <c:v>179.53716558917901</c:v>
                </c:pt>
                <c:pt idx="1203">
                  <c:v>178.98667267883201</c:v>
                </c:pt>
                <c:pt idx="1204">
                  <c:v>178.73406961427801</c:v>
                </c:pt>
                <c:pt idx="1205">
                  <c:v>179.03487900076701</c:v>
                </c:pt>
                <c:pt idx="1206">
                  <c:v>179.97070261922201</c:v>
                </c:pt>
                <c:pt idx="1207">
                  <c:v>-178.92214223321</c:v>
                </c:pt>
                <c:pt idx="1208">
                  <c:v>-177.60480995323601</c:v>
                </c:pt>
                <c:pt idx="1209">
                  <c:v>-175.53724817894201</c:v>
                </c:pt>
                <c:pt idx="1210">
                  <c:v>-175.09497257292</c:v>
                </c:pt>
                <c:pt idx="1211">
                  <c:v>-177.127134940498</c:v>
                </c:pt>
                <c:pt idx="1212">
                  <c:v>-179.11608600727899</c:v>
                </c:pt>
                <c:pt idx="1213">
                  <c:v>179.32937287335301</c:v>
                </c:pt>
                <c:pt idx="1214">
                  <c:v>179.67474434912501</c:v>
                </c:pt>
                <c:pt idx="1215">
                  <c:v>-177.56133347473599</c:v>
                </c:pt>
                <c:pt idx="1216">
                  <c:v>-172.37337462300701</c:v>
                </c:pt>
                <c:pt idx="1217">
                  <c:v>-169.03477086731601</c:v>
                </c:pt>
                <c:pt idx="1218">
                  <c:v>-171.962545172098</c:v>
                </c:pt>
                <c:pt idx="1219">
                  <c:v>-177.38598734954201</c:v>
                </c:pt>
                <c:pt idx="1220">
                  <c:v>179.218190094645</c:v>
                </c:pt>
                <c:pt idx="1221">
                  <c:v>177.76466399563699</c:v>
                </c:pt>
                <c:pt idx="1222">
                  <c:v>177.19291834858601</c:v>
                </c:pt>
                <c:pt idx="1223">
                  <c:v>177.84698099752799</c:v>
                </c:pt>
                <c:pt idx="1224">
                  <c:v>178.87474321955699</c:v>
                </c:pt>
                <c:pt idx="1225">
                  <c:v>-179.760688110286</c:v>
                </c:pt>
                <c:pt idx="1226">
                  <c:v>-177.431029635626</c:v>
                </c:pt>
                <c:pt idx="1227">
                  <c:v>-175.68307170326699</c:v>
                </c:pt>
                <c:pt idx="1228">
                  <c:v>-174.21006651533199</c:v>
                </c:pt>
                <c:pt idx="1229">
                  <c:v>-174.42362719475699</c:v>
                </c:pt>
                <c:pt idx="1230">
                  <c:v>-173.88068928243399</c:v>
                </c:pt>
                <c:pt idx="1231">
                  <c:v>-174.99372041549501</c:v>
                </c:pt>
                <c:pt idx="1232">
                  <c:v>-176.39573438076701</c:v>
                </c:pt>
                <c:pt idx="1233">
                  <c:v>-177.326948041598</c:v>
                </c:pt>
                <c:pt idx="1234">
                  <c:v>-177.68759304552501</c:v>
                </c:pt>
                <c:pt idx="1235">
                  <c:v>-179.04763831719001</c:v>
                </c:pt>
                <c:pt idx="1236">
                  <c:v>179.71387354805199</c:v>
                </c:pt>
                <c:pt idx="1237">
                  <c:v>178.99040130364901</c:v>
                </c:pt>
                <c:pt idx="1238">
                  <c:v>179.19490274319401</c:v>
                </c:pt>
                <c:pt idx="1239">
                  <c:v>178.675882301651</c:v>
                </c:pt>
                <c:pt idx="1240">
                  <c:v>178.45723611101101</c:v>
                </c:pt>
                <c:pt idx="1241">
                  <c:v>177.80069510499601</c:v>
                </c:pt>
                <c:pt idx="1242">
                  <c:v>177.644908850701</c:v>
                </c:pt>
                <c:pt idx="1243">
                  <c:v>177.89409331509401</c:v>
                </c:pt>
                <c:pt idx="1244">
                  <c:v>178.016255323872</c:v>
                </c:pt>
                <c:pt idx="1245">
                  <c:v>177.80267459017199</c:v>
                </c:pt>
                <c:pt idx="1246">
                  <c:v>177.62695587355901</c:v>
                </c:pt>
                <c:pt idx="1247">
                  <c:v>177.78742881267601</c:v>
                </c:pt>
                <c:pt idx="1248">
                  <c:v>177.51167322753699</c:v>
                </c:pt>
                <c:pt idx="1249">
                  <c:v>177.364075262147</c:v>
                </c:pt>
                <c:pt idx="1250">
                  <c:v>177.14802322328799</c:v>
                </c:pt>
                <c:pt idx="1251">
                  <c:v>178.38024519017401</c:v>
                </c:pt>
                <c:pt idx="1252">
                  <c:v>-179.480069028526</c:v>
                </c:pt>
                <c:pt idx="1253">
                  <c:v>-178.79464599426501</c:v>
                </c:pt>
                <c:pt idx="1254">
                  <c:v>-179.35853107176999</c:v>
                </c:pt>
                <c:pt idx="1255">
                  <c:v>179.449206748916</c:v>
                </c:pt>
                <c:pt idx="1256">
                  <c:v>178.64414092814101</c:v>
                </c:pt>
                <c:pt idx="1257">
                  <c:v>178.01720061636999</c:v>
                </c:pt>
                <c:pt idx="1258">
                  <c:v>176.70639739746099</c:v>
                </c:pt>
                <c:pt idx="1259">
                  <c:v>175.747291499065</c:v>
                </c:pt>
                <c:pt idx="1260">
                  <c:v>174.12813751037999</c:v>
                </c:pt>
                <c:pt idx="1261">
                  <c:v>173.26939457241801</c:v>
                </c:pt>
                <c:pt idx="1262">
                  <c:v>172.64735421925201</c:v>
                </c:pt>
                <c:pt idx="1263">
                  <c:v>171.716515661118</c:v>
                </c:pt>
                <c:pt idx="1264">
                  <c:v>171.107270248378</c:v>
                </c:pt>
                <c:pt idx="1265">
                  <c:v>172.55148711804199</c:v>
                </c:pt>
                <c:pt idx="1266">
                  <c:v>173.31019394453801</c:v>
                </c:pt>
                <c:pt idx="1267">
                  <c:v>174.49502006972901</c:v>
                </c:pt>
                <c:pt idx="1268">
                  <c:v>177.410405111242</c:v>
                </c:pt>
                <c:pt idx="1269">
                  <c:v>-179.769098994985</c:v>
                </c:pt>
                <c:pt idx="1270">
                  <c:v>-177.72719215306901</c:v>
                </c:pt>
                <c:pt idx="1271">
                  <c:v>-175.423362506513</c:v>
                </c:pt>
                <c:pt idx="1272">
                  <c:v>-174.71018193414599</c:v>
                </c:pt>
                <c:pt idx="1273">
                  <c:v>-175.540290476113</c:v>
                </c:pt>
                <c:pt idx="1274">
                  <c:v>-177.46313478060199</c:v>
                </c:pt>
                <c:pt idx="1275">
                  <c:v>-178.148491164663</c:v>
                </c:pt>
                <c:pt idx="1276">
                  <c:v>-178.083519662957</c:v>
                </c:pt>
                <c:pt idx="1277">
                  <c:v>-177.83923522488101</c:v>
                </c:pt>
                <c:pt idx="1278">
                  <c:v>-178.73476159729699</c:v>
                </c:pt>
                <c:pt idx="1279">
                  <c:v>179.777923884014</c:v>
                </c:pt>
                <c:pt idx="1280">
                  <c:v>179.27932484762499</c:v>
                </c:pt>
                <c:pt idx="1281">
                  <c:v>179.82012491601699</c:v>
                </c:pt>
                <c:pt idx="1282">
                  <c:v>-178.459016210811</c:v>
                </c:pt>
                <c:pt idx="1283">
                  <c:v>-175.24225012163799</c:v>
                </c:pt>
                <c:pt idx="1284">
                  <c:v>-172.180816328291</c:v>
                </c:pt>
                <c:pt idx="1285">
                  <c:v>-170.06308421777399</c:v>
                </c:pt>
                <c:pt idx="1286">
                  <c:v>-167.83928995056499</c:v>
                </c:pt>
                <c:pt idx="1287">
                  <c:v>-166.221915361865</c:v>
                </c:pt>
                <c:pt idx="1288">
                  <c:v>-166.23282329391901</c:v>
                </c:pt>
                <c:pt idx="1289">
                  <c:v>-165.72980522497099</c:v>
                </c:pt>
                <c:pt idx="1290">
                  <c:v>-165.23069848313099</c:v>
                </c:pt>
                <c:pt idx="1291">
                  <c:v>-165.22017830099799</c:v>
                </c:pt>
                <c:pt idx="1292">
                  <c:v>-164.07851700918701</c:v>
                </c:pt>
                <c:pt idx="1293">
                  <c:v>-162.70130424304699</c:v>
                </c:pt>
                <c:pt idx="1294">
                  <c:v>-161.661856689807</c:v>
                </c:pt>
                <c:pt idx="1295">
                  <c:v>-161.55391635917701</c:v>
                </c:pt>
                <c:pt idx="1296">
                  <c:v>-166.23804958998599</c:v>
                </c:pt>
                <c:pt idx="1297">
                  <c:v>-171.88624971601499</c:v>
                </c:pt>
                <c:pt idx="1298">
                  <c:v>-174.36351611912599</c:v>
                </c:pt>
                <c:pt idx="1299">
                  <c:v>-176.24693005246101</c:v>
                </c:pt>
                <c:pt idx="1300">
                  <c:v>-178.628835770916</c:v>
                </c:pt>
                <c:pt idx="1301">
                  <c:v>-179.59274089036899</c:v>
                </c:pt>
                <c:pt idx="1302">
                  <c:v>-179.14836189601399</c:v>
                </c:pt>
                <c:pt idx="1303">
                  <c:v>-178.24500458088099</c:v>
                </c:pt>
                <c:pt idx="1304">
                  <c:v>-177.97093037641901</c:v>
                </c:pt>
                <c:pt idx="1305">
                  <c:v>-178.59106184145301</c:v>
                </c:pt>
                <c:pt idx="1306">
                  <c:v>-179.581451797721</c:v>
                </c:pt>
                <c:pt idx="1307">
                  <c:v>179.55516347691201</c:v>
                </c:pt>
                <c:pt idx="1308">
                  <c:v>-179.89691722033001</c:v>
                </c:pt>
                <c:pt idx="1309">
                  <c:v>-179.87844525646</c:v>
                </c:pt>
                <c:pt idx="1310">
                  <c:v>179.78831539181999</c:v>
                </c:pt>
                <c:pt idx="1311">
                  <c:v>179.34023580656199</c:v>
                </c:pt>
                <c:pt idx="1312">
                  <c:v>179.47232743920799</c:v>
                </c:pt>
                <c:pt idx="1313">
                  <c:v>179.17299286751501</c:v>
                </c:pt>
                <c:pt idx="1314">
                  <c:v>178.931272979727</c:v>
                </c:pt>
                <c:pt idx="1315">
                  <c:v>178.592867120883</c:v>
                </c:pt>
                <c:pt idx="1316">
                  <c:v>178.71381584212699</c:v>
                </c:pt>
                <c:pt idx="1317">
                  <c:v>178.83288068562899</c:v>
                </c:pt>
                <c:pt idx="1318">
                  <c:v>178.59641381947799</c:v>
                </c:pt>
                <c:pt idx="1319">
                  <c:v>179.79479904976901</c:v>
                </c:pt>
                <c:pt idx="1320">
                  <c:v>-177.20767774213499</c:v>
                </c:pt>
                <c:pt idx="1321">
                  <c:v>-174.69215846296899</c:v>
                </c:pt>
                <c:pt idx="1322">
                  <c:v>-173.15608831088699</c:v>
                </c:pt>
                <c:pt idx="1323">
                  <c:v>-173.71371929893201</c:v>
                </c:pt>
                <c:pt idx="1324">
                  <c:v>-176.56247314646399</c:v>
                </c:pt>
                <c:pt idx="1325">
                  <c:v>-178.34930986465901</c:v>
                </c:pt>
                <c:pt idx="1326">
                  <c:v>-179.28490152202099</c:v>
                </c:pt>
                <c:pt idx="1327">
                  <c:v>-179.99607948756801</c:v>
                </c:pt>
                <c:pt idx="1328">
                  <c:v>179.64572288222999</c:v>
                </c:pt>
                <c:pt idx="1329">
                  <c:v>178.987299053898</c:v>
                </c:pt>
                <c:pt idx="1330">
                  <c:v>178.682461484708</c:v>
                </c:pt>
                <c:pt idx="1331">
                  <c:v>178.196686503569</c:v>
                </c:pt>
                <c:pt idx="1332">
                  <c:v>177.371687513632</c:v>
                </c:pt>
                <c:pt idx="1333">
                  <c:v>177.19649725248399</c:v>
                </c:pt>
                <c:pt idx="1334">
                  <c:v>178.87318560831901</c:v>
                </c:pt>
                <c:pt idx="1335">
                  <c:v>-179.040162724966</c:v>
                </c:pt>
                <c:pt idx="1336">
                  <c:v>-178.05512054081399</c:v>
                </c:pt>
                <c:pt idx="1337">
                  <c:v>-177.63947296844401</c:v>
                </c:pt>
                <c:pt idx="1338">
                  <c:v>-177.43907425037199</c:v>
                </c:pt>
                <c:pt idx="1339">
                  <c:v>-177.727118040015</c:v>
                </c:pt>
                <c:pt idx="1340">
                  <c:v>-177.781156874532</c:v>
                </c:pt>
                <c:pt idx="1341">
                  <c:v>-178.08701077715</c:v>
                </c:pt>
                <c:pt idx="1342">
                  <c:v>-179.10873408800401</c:v>
                </c:pt>
                <c:pt idx="1343">
                  <c:v>-179.189730333065</c:v>
                </c:pt>
                <c:pt idx="1344">
                  <c:v>179.81043369103401</c:v>
                </c:pt>
                <c:pt idx="1345">
                  <c:v>179.34597016843901</c:v>
                </c:pt>
                <c:pt idx="1346">
                  <c:v>179.406948385075</c:v>
                </c:pt>
                <c:pt idx="1347">
                  <c:v>179.134023819943</c:v>
                </c:pt>
                <c:pt idx="1348">
                  <c:v>179.18570173646199</c:v>
                </c:pt>
                <c:pt idx="1349">
                  <c:v>-178.93213297786701</c:v>
                </c:pt>
                <c:pt idx="1350">
                  <c:v>-176.259617189057</c:v>
                </c:pt>
                <c:pt idx="1351">
                  <c:v>-172.83427979433199</c:v>
                </c:pt>
                <c:pt idx="1352">
                  <c:v>-170.190324250754</c:v>
                </c:pt>
                <c:pt idx="1353">
                  <c:v>-169.72588310140301</c:v>
                </c:pt>
                <c:pt idx="1354">
                  <c:v>-172.02409536937799</c:v>
                </c:pt>
                <c:pt idx="1355">
                  <c:v>-174.32897257737801</c:v>
                </c:pt>
                <c:pt idx="1356">
                  <c:v>-175.877409288286</c:v>
                </c:pt>
                <c:pt idx="1357">
                  <c:v>-177.46804303279001</c:v>
                </c:pt>
                <c:pt idx="1358">
                  <c:v>-177.95689743250901</c:v>
                </c:pt>
                <c:pt idx="1359">
                  <c:v>-177.97779460926299</c:v>
                </c:pt>
                <c:pt idx="1360">
                  <c:v>-176.997304209769</c:v>
                </c:pt>
                <c:pt idx="1361">
                  <c:v>-174.98014839592901</c:v>
                </c:pt>
                <c:pt idx="1362">
                  <c:v>-172.124294189225</c:v>
                </c:pt>
                <c:pt idx="1363">
                  <c:v>-170.824037480958</c:v>
                </c:pt>
                <c:pt idx="1364">
                  <c:v>-173.069686797222</c:v>
                </c:pt>
                <c:pt idx="1365">
                  <c:v>-175.32271513549</c:v>
                </c:pt>
                <c:pt idx="1366">
                  <c:v>-177.07737744798399</c:v>
                </c:pt>
                <c:pt idx="1367">
                  <c:v>-177.356293225516</c:v>
                </c:pt>
                <c:pt idx="1368">
                  <c:v>-177.968489538293</c:v>
                </c:pt>
                <c:pt idx="1369">
                  <c:v>-178.60478949655101</c:v>
                </c:pt>
                <c:pt idx="1370">
                  <c:v>-179.01460392443801</c:v>
                </c:pt>
                <c:pt idx="1371">
                  <c:v>-179.03948774779801</c:v>
                </c:pt>
                <c:pt idx="1372">
                  <c:v>-178.30785230307399</c:v>
                </c:pt>
                <c:pt idx="1373">
                  <c:v>-177.887638954485</c:v>
                </c:pt>
                <c:pt idx="1374">
                  <c:v>-177.65270484880099</c:v>
                </c:pt>
                <c:pt idx="1375">
                  <c:v>-177.37548082852101</c:v>
                </c:pt>
                <c:pt idx="1376">
                  <c:v>-177.62800678563701</c:v>
                </c:pt>
                <c:pt idx="1377">
                  <c:v>-177.99033781963701</c:v>
                </c:pt>
                <c:pt idx="1378">
                  <c:v>-178.21312222010499</c:v>
                </c:pt>
                <c:pt idx="1379">
                  <c:v>-178.205489995763</c:v>
                </c:pt>
                <c:pt idx="1380">
                  <c:v>-178.60908039210599</c:v>
                </c:pt>
                <c:pt idx="1381">
                  <c:v>-179.24022664775001</c:v>
                </c:pt>
                <c:pt idx="1382">
                  <c:v>-179.50877838537599</c:v>
                </c:pt>
                <c:pt idx="1383">
                  <c:v>-179.398466396195</c:v>
                </c:pt>
                <c:pt idx="1384">
                  <c:v>-179.24120457815499</c:v>
                </c:pt>
                <c:pt idx="1385">
                  <c:v>-178.42412125124</c:v>
                </c:pt>
                <c:pt idx="1386">
                  <c:v>-178.45950665867599</c:v>
                </c:pt>
                <c:pt idx="1387">
                  <c:v>-178.11195508485901</c:v>
                </c:pt>
                <c:pt idx="1388">
                  <c:v>-177.61360262524701</c:v>
                </c:pt>
                <c:pt idx="1389">
                  <c:v>-177.95635968237801</c:v>
                </c:pt>
                <c:pt idx="1390">
                  <c:v>-178.90402558925899</c:v>
                </c:pt>
                <c:pt idx="1391">
                  <c:v>-179.89132732610801</c:v>
                </c:pt>
                <c:pt idx="1392">
                  <c:v>177.71816781397101</c:v>
                </c:pt>
                <c:pt idx="1393">
                  <c:v>176.19806611201099</c:v>
                </c:pt>
                <c:pt idx="1394">
                  <c:v>175.00755520253901</c:v>
                </c:pt>
                <c:pt idx="1395">
                  <c:v>174.520119020805</c:v>
                </c:pt>
                <c:pt idx="1396">
                  <c:v>175.19319289056401</c:v>
                </c:pt>
                <c:pt idx="1397">
                  <c:v>177.34434570789901</c:v>
                </c:pt>
                <c:pt idx="1398">
                  <c:v>178.65092370512201</c:v>
                </c:pt>
                <c:pt idx="1399">
                  <c:v>179.47257034818799</c:v>
                </c:pt>
                <c:pt idx="1400">
                  <c:v>179.86915762052899</c:v>
                </c:pt>
                <c:pt idx="1401">
                  <c:v>-179.94143206659899</c:v>
                </c:pt>
                <c:pt idx="1402">
                  <c:v>179.40543549895199</c:v>
                </c:pt>
                <c:pt idx="1403">
                  <c:v>177.591030870277</c:v>
                </c:pt>
                <c:pt idx="1404">
                  <c:v>176.551919402122</c:v>
                </c:pt>
                <c:pt idx="1405">
                  <c:v>176.88668271625201</c:v>
                </c:pt>
                <c:pt idx="1406">
                  <c:v>177.46620482416199</c:v>
                </c:pt>
                <c:pt idx="1407">
                  <c:v>178.41814180975601</c:v>
                </c:pt>
                <c:pt idx="1408">
                  <c:v>177.55732256641099</c:v>
                </c:pt>
                <c:pt idx="1409">
                  <c:v>177.28286481308899</c:v>
                </c:pt>
                <c:pt idx="1410">
                  <c:v>178.26189023220999</c:v>
                </c:pt>
                <c:pt idx="1411">
                  <c:v>178.432177949031</c:v>
                </c:pt>
                <c:pt idx="1412">
                  <c:v>178.821734222088</c:v>
                </c:pt>
                <c:pt idx="1413">
                  <c:v>178.95280141085999</c:v>
                </c:pt>
                <c:pt idx="1414">
                  <c:v>179.22902292530199</c:v>
                </c:pt>
                <c:pt idx="1415">
                  <c:v>179.78936979864099</c:v>
                </c:pt>
                <c:pt idx="1416">
                  <c:v>-179.768630570075</c:v>
                </c:pt>
                <c:pt idx="1417">
                  <c:v>-178.666556988021</c:v>
                </c:pt>
                <c:pt idx="1418">
                  <c:v>-178.567742507887</c:v>
                </c:pt>
                <c:pt idx="1419">
                  <c:v>-178.528138789666</c:v>
                </c:pt>
                <c:pt idx="1420">
                  <c:v>-178.516155752298</c:v>
                </c:pt>
                <c:pt idx="1421">
                  <c:v>-178.03725257139899</c:v>
                </c:pt>
                <c:pt idx="1422">
                  <c:v>-178.40910449363699</c:v>
                </c:pt>
                <c:pt idx="1423">
                  <c:v>-178.59912032371801</c:v>
                </c:pt>
                <c:pt idx="1424">
                  <c:v>-178.71820552602901</c:v>
                </c:pt>
                <c:pt idx="1425">
                  <c:v>-178.63264277115999</c:v>
                </c:pt>
                <c:pt idx="1426">
                  <c:v>-179.18830697923801</c:v>
                </c:pt>
                <c:pt idx="1427">
                  <c:v>179.91648618598899</c:v>
                </c:pt>
                <c:pt idx="1428">
                  <c:v>179.23901446125399</c:v>
                </c:pt>
                <c:pt idx="1429">
                  <c:v>178.09946235099201</c:v>
                </c:pt>
                <c:pt idx="1430">
                  <c:v>177.722015753855</c:v>
                </c:pt>
                <c:pt idx="1431">
                  <c:v>177.84133680230599</c:v>
                </c:pt>
                <c:pt idx="1432">
                  <c:v>179.371344396452</c:v>
                </c:pt>
                <c:pt idx="1433">
                  <c:v>179.753122519231</c:v>
                </c:pt>
                <c:pt idx="1434">
                  <c:v>-179.891187988507</c:v>
                </c:pt>
                <c:pt idx="1435">
                  <c:v>-179.88203758799699</c:v>
                </c:pt>
                <c:pt idx="1436">
                  <c:v>-179.53030647891401</c:v>
                </c:pt>
                <c:pt idx="1437">
                  <c:v>-179.228573233605</c:v>
                </c:pt>
                <c:pt idx="1438">
                  <c:v>-178.70295900394299</c:v>
                </c:pt>
                <c:pt idx="1439">
                  <c:v>-178.28744896423001</c:v>
                </c:pt>
                <c:pt idx="1440">
                  <c:v>-178.10656872691499</c:v>
                </c:pt>
                <c:pt idx="1441">
                  <c:v>-177.59463133255301</c:v>
                </c:pt>
                <c:pt idx="1442">
                  <c:v>-178.504644290307</c:v>
                </c:pt>
                <c:pt idx="1443">
                  <c:v>-179.301344586163</c:v>
                </c:pt>
                <c:pt idx="1444">
                  <c:v>-179.99920912968099</c:v>
                </c:pt>
                <c:pt idx="1445">
                  <c:v>179.543659985267</c:v>
                </c:pt>
                <c:pt idx="1446">
                  <c:v>-179.93140301058301</c:v>
                </c:pt>
                <c:pt idx="1447">
                  <c:v>-178.95040674512899</c:v>
                </c:pt>
                <c:pt idx="1448">
                  <c:v>-178.49695520291101</c:v>
                </c:pt>
                <c:pt idx="1449">
                  <c:v>-177.69586261971199</c:v>
                </c:pt>
                <c:pt idx="1450">
                  <c:v>-173.50903697582899</c:v>
                </c:pt>
                <c:pt idx="1451">
                  <c:v>-170.098997971606</c:v>
                </c:pt>
                <c:pt idx="1452">
                  <c:v>-169.360283558687</c:v>
                </c:pt>
                <c:pt idx="1453">
                  <c:v>-170.85099443071999</c:v>
                </c:pt>
                <c:pt idx="1454">
                  <c:v>-173.71750398098101</c:v>
                </c:pt>
                <c:pt idx="1455">
                  <c:v>-176.257972943049</c:v>
                </c:pt>
                <c:pt idx="1456">
                  <c:v>-177.79181244249801</c:v>
                </c:pt>
                <c:pt idx="1457">
                  <c:v>-178.43798685015099</c:v>
                </c:pt>
                <c:pt idx="1458">
                  <c:v>-179.45723829629799</c:v>
                </c:pt>
                <c:pt idx="1459">
                  <c:v>-179.10046798805899</c:v>
                </c:pt>
                <c:pt idx="1460">
                  <c:v>-177.125724925068</c:v>
                </c:pt>
                <c:pt idx="1461">
                  <c:v>-176.24701002784201</c:v>
                </c:pt>
                <c:pt idx="1462">
                  <c:v>-177.61694091062299</c:v>
                </c:pt>
                <c:pt idx="1463">
                  <c:v>-178.542029114927</c:v>
                </c:pt>
                <c:pt idx="1464">
                  <c:v>-177.69750560587201</c:v>
                </c:pt>
                <c:pt idx="1465">
                  <c:v>-177.35328888718701</c:v>
                </c:pt>
                <c:pt idx="1466">
                  <c:v>-176.509699246194</c:v>
                </c:pt>
                <c:pt idx="1467">
                  <c:v>-176.04575805472999</c:v>
                </c:pt>
                <c:pt idx="1468">
                  <c:v>-174.044234957745</c:v>
                </c:pt>
                <c:pt idx="1469">
                  <c:v>-173.10219570372999</c:v>
                </c:pt>
                <c:pt idx="1470">
                  <c:v>-174.04176384039701</c:v>
                </c:pt>
                <c:pt idx="1471">
                  <c:v>-174.81354409548101</c:v>
                </c:pt>
                <c:pt idx="1472">
                  <c:v>-174.693087047684</c:v>
                </c:pt>
                <c:pt idx="1473">
                  <c:v>-176.34334143625199</c:v>
                </c:pt>
                <c:pt idx="1474">
                  <c:v>-177.872163237596</c:v>
                </c:pt>
                <c:pt idx="1475">
                  <c:v>-178.90736561449799</c:v>
                </c:pt>
                <c:pt idx="1476">
                  <c:v>178.88397598883799</c:v>
                </c:pt>
                <c:pt idx="1477">
                  <c:v>177.50733213698399</c:v>
                </c:pt>
                <c:pt idx="1478">
                  <c:v>177.58985642436099</c:v>
                </c:pt>
                <c:pt idx="1479">
                  <c:v>178.142785395901</c:v>
                </c:pt>
                <c:pt idx="1480">
                  <c:v>178.62979856549899</c:v>
                </c:pt>
                <c:pt idx="1481">
                  <c:v>178.322643660686</c:v>
                </c:pt>
                <c:pt idx="1482">
                  <c:v>179.80933428022499</c:v>
                </c:pt>
                <c:pt idx="1483">
                  <c:v>-177.39325920755201</c:v>
                </c:pt>
                <c:pt idx="1484">
                  <c:v>-178.16958059393099</c:v>
                </c:pt>
                <c:pt idx="1485">
                  <c:v>-179.195144558089</c:v>
                </c:pt>
                <c:pt idx="1486">
                  <c:v>179.554279195259</c:v>
                </c:pt>
                <c:pt idx="1487">
                  <c:v>179.00154652299199</c:v>
                </c:pt>
                <c:pt idx="1488">
                  <c:v>-179.692189433219</c:v>
                </c:pt>
                <c:pt idx="1489">
                  <c:v>-178.255940258218</c:v>
                </c:pt>
                <c:pt idx="1490">
                  <c:v>-175.85581228730899</c:v>
                </c:pt>
                <c:pt idx="1491">
                  <c:v>-170.65141084373499</c:v>
                </c:pt>
                <c:pt idx="1492">
                  <c:v>-167.74068392054801</c:v>
                </c:pt>
                <c:pt idx="1493">
                  <c:v>-168.80861622752801</c:v>
                </c:pt>
                <c:pt idx="1494">
                  <c:v>-173.19161528897499</c:v>
                </c:pt>
                <c:pt idx="1495">
                  <c:v>-177.71755149821101</c:v>
                </c:pt>
                <c:pt idx="1496">
                  <c:v>175.930645181275</c:v>
                </c:pt>
                <c:pt idx="1497">
                  <c:v>179.24116791587099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8-C243-B406-EC1A71F82F40}"/>
            </c:ext>
          </c:extLst>
        </c:ser>
        <c:ser>
          <c:idx val="1"/>
          <c:order val="1"/>
          <c:tx>
            <c:strRef>
              <c:f>[1]align_vio_1_mh!$Q$1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[1]align_vio_1_mh!$Q$2:$Q$1499</c:f>
              <c:numCache>
                <c:formatCode>General</c:formatCode>
                <c:ptCount val="1498"/>
                <c:pt idx="0">
                  <c:v>127.44756698416801</c:v>
                </c:pt>
                <c:pt idx="1">
                  <c:v>125.884540976251</c:v>
                </c:pt>
                <c:pt idx="2">
                  <c:v>125.012072163154</c:v>
                </c:pt>
                <c:pt idx="3">
                  <c:v>124.389828263578</c:v>
                </c:pt>
                <c:pt idx="4">
                  <c:v>124.50426390339</c:v>
                </c:pt>
                <c:pt idx="5">
                  <c:v>125.255155487303</c:v>
                </c:pt>
                <c:pt idx="6">
                  <c:v>126.86954043890501</c:v>
                </c:pt>
                <c:pt idx="7">
                  <c:v>130.10324445652401</c:v>
                </c:pt>
                <c:pt idx="8">
                  <c:v>133.22264893887299</c:v>
                </c:pt>
                <c:pt idx="9">
                  <c:v>135.529822480707</c:v>
                </c:pt>
                <c:pt idx="10">
                  <c:v>136.824060208384</c:v>
                </c:pt>
                <c:pt idx="11">
                  <c:v>138.20638700871601</c:v>
                </c:pt>
                <c:pt idx="12">
                  <c:v>139.394549220177</c:v>
                </c:pt>
                <c:pt idx="13">
                  <c:v>139.37067371963801</c:v>
                </c:pt>
                <c:pt idx="14">
                  <c:v>137.58333367002399</c:v>
                </c:pt>
                <c:pt idx="15">
                  <c:v>134.43317353860499</c:v>
                </c:pt>
                <c:pt idx="16">
                  <c:v>130.309393570807</c:v>
                </c:pt>
                <c:pt idx="17">
                  <c:v>126.528060605178</c:v>
                </c:pt>
                <c:pt idx="18">
                  <c:v>124.20877975709701</c:v>
                </c:pt>
                <c:pt idx="19">
                  <c:v>124.625745592569</c:v>
                </c:pt>
                <c:pt idx="20">
                  <c:v>126.616854139368</c:v>
                </c:pt>
                <c:pt idx="21">
                  <c:v>128.96539237764901</c:v>
                </c:pt>
                <c:pt idx="22">
                  <c:v>131.00937643651901</c:v>
                </c:pt>
                <c:pt idx="23">
                  <c:v>133.749646199701</c:v>
                </c:pt>
                <c:pt idx="24">
                  <c:v>135.62513693721201</c:v>
                </c:pt>
                <c:pt idx="25">
                  <c:v>136.52945333388399</c:v>
                </c:pt>
                <c:pt idx="26">
                  <c:v>138.39523232948</c:v>
                </c:pt>
                <c:pt idx="27">
                  <c:v>139.558815911007</c:v>
                </c:pt>
                <c:pt idx="28">
                  <c:v>139.18564212678601</c:v>
                </c:pt>
                <c:pt idx="29">
                  <c:v>138.756932305623</c:v>
                </c:pt>
                <c:pt idx="30">
                  <c:v>137.387907528862</c:v>
                </c:pt>
                <c:pt idx="31">
                  <c:v>135.31277460915399</c:v>
                </c:pt>
                <c:pt idx="32">
                  <c:v>133.42492499932499</c:v>
                </c:pt>
                <c:pt idx="33">
                  <c:v>131.090418340262</c:v>
                </c:pt>
                <c:pt idx="34">
                  <c:v>130.18389035831399</c:v>
                </c:pt>
                <c:pt idx="35">
                  <c:v>130.61770414135199</c:v>
                </c:pt>
                <c:pt idx="36">
                  <c:v>131.941718961471</c:v>
                </c:pt>
                <c:pt idx="37">
                  <c:v>133.18964657057199</c:v>
                </c:pt>
                <c:pt idx="38">
                  <c:v>134.06882315898901</c:v>
                </c:pt>
                <c:pt idx="39">
                  <c:v>134.71594752153899</c:v>
                </c:pt>
                <c:pt idx="40">
                  <c:v>135.71076828055001</c:v>
                </c:pt>
                <c:pt idx="41">
                  <c:v>137.15074342170601</c:v>
                </c:pt>
                <c:pt idx="42">
                  <c:v>138.680018274601</c:v>
                </c:pt>
                <c:pt idx="43">
                  <c:v>138.91359953049201</c:v>
                </c:pt>
                <c:pt idx="44">
                  <c:v>138.548713213177</c:v>
                </c:pt>
                <c:pt idx="45">
                  <c:v>138.44219178028999</c:v>
                </c:pt>
                <c:pt idx="46">
                  <c:v>137.816862426781</c:v>
                </c:pt>
                <c:pt idx="47">
                  <c:v>136.38671701011901</c:v>
                </c:pt>
                <c:pt idx="48">
                  <c:v>132.92060273595999</c:v>
                </c:pt>
                <c:pt idx="49">
                  <c:v>128.700503225712</c:v>
                </c:pt>
                <c:pt idx="50">
                  <c:v>127.824911781964</c:v>
                </c:pt>
                <c:pt idx="51">
                  <c:v>129.58414426760299</c:v>
                </c:pt>
                <c:pt idx="52">
                  <c:v>131.38198986700101</c:v>
                </c:pt>
                <c:pt idx="53">
                  <c:v>133.88846608297001</c:v>
                </c:pt>
                <c:pt idx="54">
                  <c:v>135.91769986009501</c:v>
                </c:pt>
                <c:pt idx="55">
                  <c:v>135.085266760037</c:v>
                </c:pt>
                <c:pt idx="56">
                  <c:v>133.92394108154701</c:v>
                </c:pt>
                <c:pt idx="57">
                  <c:v>134.26797801996901</c:v>
                </c:pt>
                <c:pt idx="58">
                  <c:v>136.68715833568001</c:v>
                </c:pt>
                <c:pt idx="59">
                  <c:v>138.86504236664001</c:v>
                </c:pt>
                <c:pt idx="60">
                  <c:v>138.48108943505201</c:v>
                </c:pt>
                <c:pt idx="61">
                  <c:v>136.402710662392</c:v>
                </c:pt>
                <c:pt idx="62">
                  <c:v>133.304792812258</c:v>
                </c:pt>
                <c:pt idx="63">
                  <c:v>128.83848511971399</c:v>
                </c:pt>
                <c:pt idx="64">
                  <c:v>124.109359410851</c:v>
                </c:pt>
                <c:pt idx="65">
                  <c:v>121.362191293991</c:v>
                </c:pt>
                <c:pt idx="66">
                  <c:v>121.780970078038</c:v>
                </c:pt>
                <c:pt idx="67">
                  <c:v>124.547033407253</c:v>
                </c:pt>
                <c:pt idx="68">
                  <c:v>127.054531226694</c:v>
                </c:pt>
                <c:pt idx="69">
                  <c:v>129.35002545659901</c:v>
                </c:pt>
                <c:pt idx="70">
                  <c:v>132.01212372321899</c:v>
                </c:pt>
                <c:pt idx="71">
                  <c:v>133.649671134675</c:v>
                </c:pt>
                <c:pt idx="72">
                  <c:v>134.33202783845499</c:v>
                </c:pt>
                <c:pt idx="73">
                  <c:v>135.699435225222</c:v>
                </c:pt>
                <c:pt idx="74">
                  <c:v>137.29420832477899</c:v>
                </c:pt>
                <c:pt idx="75">
                  <c:v>137.570773126284</c:v>
                </c:pt>
                <c:pt idx="76">
                  <c:v>137.61617064447401</c:v>
                </c:pt>
                <c:pt idx="77">
                  <c:v>138.59494214699299</c:v>
                </c:pt>
                <c:pt idx="78">
                  <c:v>140.707512278217</c:v>
                </c:pt>
                <c:pt idx="79">
                  <c:v>145.14912854168301</c:v>
                </c:pt>
                <c:pt idx="80">
                  <c:v>150.59091902277399</c:v>
                </c:pt>
                <c:pt idx="81">
                  <c:v>155.956940697199</c:v>
                </c:pt>
                <c:pt idx="82">
                  <c:v>158.683009245758</c:v>
                </c:pt>
                <c:pt idx="83">
                  <c:v>158.56830448855101</c:v>
                </c:pt>
                <c:pt idx="84">
                  <c:v>157.269991960033</c:v>
                </c:pt>
                <c:pt idx="85">
                  <c:v>156.19018539760901</c:v>
                </c:pt>
                <c:pt idx="86">
                  <c:v>155.86910979909101</c:v>
                </c:pt>
                <c:pt idx="87">
                  <c:v>155.809035955832</c:v>
                </c:pt>
                <c:pt idx="88">
                  <c:v>155.406556843906</c:v>
                </c:pt>
                <c:pt idx="89">
                  <c:v>154.83015282735599</c:v>
                </c:pt>
                <c:pt idx="90">
                  <c:v>154.93288915759601</c:v>
                </c:pt>
                <c:pt idx="91">
                  <c:v>155.764483540458</c:v>
                </c:pt>
                <c:pt idx="92">
                  <c:v>156.563483367402</c:v>
                </c:pt>
                <c:pt idx="93">
                  <c:v>155.90386137851499</c:v>
                </c:pt>
                <c:pt idx="94">
                  <c:v>154.93767441828101</c:v>
                </c:pt>
                <c:pt idx="95">
                  <c:v>154.637318411845</c:v>
                </c:pt>
                <c:pt idx="96">
                  <c:v>154.76250305247001</c:v>
                </c:pt>
                <c:pt idx="97">
                  <c:v>154.640898990029</c:v>
                </c:pt>
                <c:pt idx="98">
                  <c:v>154.61907354118699</c:v>
                </c:pt>
                <c:pt idx="99">
                  <c:v>154.69360254385199</c:v>
                </c:pt>
                <c:pt idx="100">
                  <c:v>155.17034027380799</c:v>
                </c:pt>
                <c:pt idx="101">
                  <c:v>155.49446598540001</c:v>
                </c:pt>
                <c:pt idx="102">
                  <c:v>155.218155870754</c:v>
                </c:pt>
                <c:pt idx="103">
                  <c:v>154.777420421991</c:v>
                </c:pt>
                <c:pt idx="104">
                  <c:v>154.998537737015</c:v>
                </c:pt>
                <c:pt idx="105">
                  <c:v>156.06427759655199</c:v>
                </c:pt>
                <c:pt idx="106">
                  <c:v>156.069954400082</c:v>
                </c:pt>
                <c:pt idx="107">
                  <c:v>155.78296482978001</c:v>
                </c:pt>
                <c:pt idx="108">
                  <c:v>155.70776007379999</c:v>
                </c:pt>
                <c:pt idx="109">
                  <c:v>156.387632391804</c:v>
                </c:pt>
                <c:pt idx="110">
                  <c:v>157.26029314427899</c:v>
                </c:pt>
                <c:pt idx="111">
                  <c:v>156.027315493993</c:v>
                </c:pt>
                <c:pt idx="112">
                  <c:v>154.68179252146501</c:v>
                </c:pt>
                <c:pt idx="113">
                  <c:v>153.57074690246901</c:v>
                </c:pt>
                <c:pt idx="114">
                  <c:v>153.85917809762699</c:v>
                </c:pt>
                <c:pt idx="115">
                  <c:v>155.37147497022599</c:v>
                </c:pt>
                <c:pt idx="116">
                  <c:v>155.37848278704999</c:v>
                </c:pt>
                <c:pt idx="117">
                  <c:v>155.48864013997701</c:v>
                </c:pt>
                <c:pt idx="118">
                  <c:v>155.354191200022</c:v>
                </c:pt>
                <c:pt idx="119">
                  <c:v>155.23147454628199</c:v>
                </c:pt>
                <c:pt idx="120">
                  <c:v>154.70560134381901</c:v>
                </c:pt>
                <c:pt idx="121">
                  <c:v>154.11164098480899</c:v>
                </c:pt>
                <c:pt idx="122">
                  <c:v>153.86295309983899</c:v>
                </c:pt>
                <c:pt idx="123">
                  <c:v>152.679129622076</c:v>
                </c:pt>
                <c:pt idx="124">
                  <c:v>151.39121618892901</c:v>
                </c:pt>
                <c:pt idx="125">
                  <c:v>151.12914409466401</c:v>
                </c:pt>
                <c:pt idx="126">
                  <c:v>151.44259605578901</c:v>
                </c:pt>
                <c:pt idx="127">
                  <c:v>151.925083826628</c:v>
                </c:pt>
                <c:pt idx="128">
                  <c:v>152.048080154741</c:v>
                </c:pt>
                <c:pt idx="129">
                  <c:v>151.81264949494599</c:v>
                </c:pt>
                <c:pt idx="130">
                  <c:v>151.63493263944099</c:v>
                </c:pt>
                <c:pt idx="131">
                  <c:v>152.03625129531301</c:v>
                </c:pt>
                <c:pt idx="132">
                  <c:v>152.261154267096</c:v>
                </c:pt>
                <c:pt idx="133">
                  <c:v>152.690460337324</c:v>
                </c:pt>
                <c:pt idx="134">
                  <c:v>152.971412425165</c:v>
                </c:pt>
                <c:pt idx="135">
                  <c:v>153.22426919647501</c:v>
                </c:pt>
                <c:pt idx="136">
                  <c:v>153.48508887375201</c:v>
                </c:pt>
                <c:pt idx="137">
                  <c:v>153.74626655469501</c:v>
                </c:pt>
                <c:pt idx="138">
                  <c:v>154.02706835532399</c:v>
                </c:pt>
                <c:pt idx="139">
                  <c:v>154.90042552362399</c:v>
                </c:pt>
                <c:pt idx="140">
                  <c:v>155.567464604468</c:v>
                </c:pt>
                <c:pt idx="141">
                  <c:v>155.837404538291</c:v>
                </c:pt>
                <c:pt idx="142">
                  <c:v>155.72870999498801</c:v>
                </c:pt>
                <c:pt idx="143">
                  <c:v>155.65239419118399</c:v>
                </c:pt>
                <c:pt idx="144">
                  <c:v>155.679522563452</c:v>
                </c:pt>
                <c:pt idx="145">
                  <c:v>155.78303154094101</c:v>
                </c:pt>
                <c:pt idx="146">
                  <c:v>156.001911526936</c:v>
                </c:pt>
                <c:pt idx="147">
                  <c:v>155.755614879543</c:v>
                </c:pt>
                <c:pt idx="148">
                  <c:v>155.22454477932101</c:v>
                </c:pt>
                <c:pt idx="149">
                  <c:v>154.761273427844</c:v>
                </c:pt>
                <c:pt idx="150">
                  <c:v>154.12242771794601</c:v>
                </c:pt>
                <c:pt idx="151">
                  <c:v>153.68169730179599</c:v>
                </c:pt>
                <c:pt idx="152">
                  <c:v>153.07186598217601</c:v>
                </c:pt>
                <c:pt idx="153">
                  <c:v>152.543098701227</c:v>
                </c:pt>
                <c:pt idx="154">
                  <c:v>151.48597436834399</c:v>
                </c:pt>
                <c:pt idx="155">
                  <c:v>150.083176678661</c:v>
                </c:pt>
                <c:pt idx="156">
                  <c:v>148.84664979378601</c:v>
                </c:pt>
                <c:pt idx="157">
                  <c:v>147.84394789135899</c:v>
                </c:pt>
                <c:pt idx="158">
                  <c:v>147.36742930333099</c:v>
                </c:pt>
                <c:pt idx="159">
                  <c:v>147.207542735141</c:v>
                </c:pt>
                <c:pt idx="160">
                  <c:v>147.315260727599</c:v>
                </c:pt>
                <c:pt idx="161">
                  <c:v>147.72523455128001</c:v>
                </c:pt>
                <c:pt idx="162">
                  <c:v>148.65484031982101</c:v>
                </c:pt>
                <c:pt idx="163">
                  <c:v>149.46488780616301</c:v>
                </c:pt>
                <c:pt idx="164">
                  <c:v>150.09141535142101</c:v>
                </c:pt>
                <c:pt idx="165">
                  <c:v>150.31533335297399</c:v>
                </c:pt>
                <c:pt idx="166">
                  <c:v>150.84070346701199</c:v>
                </c:pt>
                <c:pt idx="167">
                  <c:v>151.86891442080599</c:v>
                </c:pt>
                <c:pt idx="168">
                  <c:v>152.870330345573</c:v>
                </c:pt>
                <c:pt idx="169">
                  <c:v>152.89455213444299</c:v>
                </c:pt>
                <c:pt idx="170">
                  <c:v>152.26749193606699</c:v>
                </c:pt>
                <c:pt idx="171">
                  <c:v>151.784537177852</c:v>
                </c:pt>
                <c:pt idx="172">
                  <c:v>151.367392694328</c:v>
                </c:pt>
                <c:pt idx="173">
                  <c:v>150.21014837628101</c:v>
                </c:pt>
                <c:pt idx="174">
                  <c:v>149.115773883142</c:v>
                </c:pt>
                <c:pt idx="175">
                  <c:v>148.280143764288</c:v>
                </c:pt>
                <c:pt idx="176">
                  <c:v>147.48769725683701</c:v>
                </c:pt>
                <c:pt idx="177">
                  <c:v>147.16543908010999</c:v>
                </c:pt>
                <c:pt idx="178">
                  <c:v>147.00604210068701</c:v>
                </c:pt>
                <c:pt idx="179">
                  <c:v>146.999450061331</c:v>
                </c:pt>
                <c:pt idx="180">
                  <c:v>147.00987557094001</c:v>
                </c:pt>
                <c:pt idx="181">
                  <c:v>147.14948186597101</c:v>
                </c:pt>
                <c:pt idx="182">
                  <c:v>147.75197716855101</c:v>
                </c:pt>
                <c:pt idx="183">
                  <c:v>148.94293743599499</c:v>
                </c:pt>
                <c:pt idx="184">
                  <c:v>150.10384652853801</c:v>
                </c:pt>
                <c:pt idx="185">
                  <c:v>150.651502808023</c:v>
                </c:pt>
                <c:pt idx="186">
                  <c:v>150.609529733751</c:v>
                </c:pt>
                <c:pt idx="187">
                  <c:v>150.349111063029</c:v>
                </c:pt>
                <c:pt idx="188">
                  <c:v>150.79474151732899</c:v>
                </c:pt>
                <c:pt idx="189">
                  <c:v>151.46670845257299</c:v>
                </c:pt>
                <c:pt idx="190">
                  <c:v>152.21581133863401</c:v>
                </c:pt>
                <c:pt idx="191">
                  <c:v>152.535708038319</c:v>
                </c:pt>
                <c:pt idx="192">
                  <c:v>152.54617880276399</c:v>
                </c:pt>
                <c:pt idx="193">
                  <c:v>152.67359355486701</c:v>
                </c:pt>
                <c:pt idx="194">
                  <c:v>152.17855000271899</c:v>
                </c:pt>
                <c:pt idx="195">
                  <c:v>150.57639159307101</c:v>
                </c:pt>
                <c:pt idx="196">
                  <c:v>149.144900691744</c:v>
                </c:pt>
                <c:pt idx="197">
                  <c:v>148.154330126834</c:v>
                </c:pt>
                <c:pt idx="198">
                  <c:v>147.408892306811</c:v>
                </c:pt>
                <c:pt idx="199">
                  <c:v>147.11527271159201</c:v>
                </c:pt>
                <c:pt idx="200">
                  <c:v>146.252314900616</c:v>
                </c:pt>
                <c:pt idx="201">
                  <c:v>145.772151025254</c:v>
                </c:pt>
                <c:pt idx="202">
                  <c:v>146.124726859291</c:v>
                </c:pt>
                <c:pt idx="203">
                  <c:v>146.747337545839</c:v>
                </c:pt>
                <c:pt idx="204">
                  <c:v>147.33380331964801</c:v>
                </c:pt>
                <c:pt idx="205">
                  <c:v>147.75901696521601</c:v>
                </c:pt>
                <c:pt idx="206">
                  <c:v>148.02736015404699</c:v>
                </c:pt>
                <c:pt idx="207">
                  <c:v>148.47385099198999</c:v>
                </c:pt>
                <c:pt idx="208">
                  <c:v>149.066114107603</c:v>
                </c:pt>
                <c:pt idx="209">
                  <c:v>149.97268559139701</c:v>
                </c:pt>
                <c:pt idx="210">
                  <c:v>151.02015563977801</c:v>
                </c:pt>
                <c:pt idx="211">
                  <c:v>151.52313175415401</c:v>
                </c:pt>
                <c:pt idx="212">
                  <c:v>150.95348750297899</c:v>
                </c:pt>
                <c:pt idx="213">
                  <c:v>149.664763813615</c:v>
                </c:pt>
                <c:pt idx="214">
                  <c:v>148.223559696526</c:v>
                </c:pt>
                <c:pt idx="215">
                  <c:v>146.58327664596999</c:v>
                </c:pt>
                <c:pt idx="216">
                  <c:v>145.40712312092401</c:v>
                </c:pt>
                <c:pt idx="217">
                  <c:v>145.20211114366299</c:v>
                </c:pt>
                <c:pt idx="218">
                  <c:v>145.47010213956901</c:v>
                </c:pt>
                <c:pt idx="219">
                  <c:v>145.819719381667</c:v>
                </c:pt>
                <c:pt idx="220">
                  <c:v>146.539942585229</c:v>
                </c:pt>
                <c:pt idx="221">
                  <c:v>147.667087619547</c:v>
                </c:pt>
                <c:pt idx="222">
                  <c:v>148.07268567470399</c:v>
                </c:pt>
                <c:pt idx="223">
                  <c:v>147.94066199798701</c:v>
                </c:pt>
                <c:pt idx="224">
                  <c:v>147.531801153565</c:v>
                </c:pt>
                <c:pt idx="225">
                  <c:v>147.279625654249</c:v>
                </c:pt>
                <c:pt idx="226">
                  <c:v>146.94557847420299</c:v>
                </c:pt>
                <c:pt idx="227">
                  <c:v>146.16414325882101</c:v>
                </c:pt>
                <c:pt idx="228">
                  <c:v>144.90841803219499</c:v>
                </c:pt>
                <c:pt idx="229">
                  <c:v>143.29195436402699</c:v>
                </c:pt>
                <c:pt idx="230">
                  <c:v>140.098252234336</c:v>
                </c:pt>
                <c:pt idx="231">
                  <c:v>135.269874518433</c:v>
                </c:pt>
                <c:pt idx="232">
                  <c:v>131.04727190732501</c:v>
                </c:pt>
                <c:pt idx="233">
                  <c:v>129.092952446</c:v>
                </c:pt>
                <c:pt idx="234">
                  <c:v>128.91227784448699</c:v>
                </c:pt>
                <c:pt idx="235">
                  <c:v>128.552368155312</c:v>
                </c:pt>
                <c:pt idx="236">
                  <c:v>127.45739731949</c:v>
                </c:pt>
                <c:pt idx="237">
                  <c:v>126.47636730347701</c:v>
                </c:pt>
                <c:pt idx="238">
                  <c:v>125.124541452952</c:v>
                </c:pt>
                <c:pt idx="239">
                  <c:v>123.37694409097099</c:v>
                </c:pt>
                <c:pt idx="240">
                  <c:v>123.022755048467</c:v>
                </c:pt>
                <c:pt idx="241">
                  <c:v>123.012435410835</c:v>
                </c:pt>
                <c:pt idx="242">
                  <c:v>122.165482176655</c:v>
                </c:pt>
                <c:pt idx="243">
                  <c:v>121.631920622976</c:v>
                </c:pt>
                <c:pt idx="244">
                  <c:v>120.13490483786499</c:v>
                </c:pt>
                <c:pt idx="245">
                  <c:v>119.559704756025</c:v>
                </c:pt>
                <c:pt idx="246">
                  <c:v>118.88954060095</c:v>
                </c:pt>
                <c:pt idx="247">
                  <c:v>118.639854504692</c:v>
                </c:pt>
                <c:pt idx="248">
                  <c:v>118.75680865512101</c:v>
                </c:pt>
                <c:pt idx="249">
                  <c:v>118.718429549551</c:v>
                </c:pt>
                <c:pt idx="250">
                  <c:v>118.793948224326</c:v>
                </c:pt>
                <c:pt idx="251">
                  <c:v>118.833398215344</c:v>
                </c:pt>
                <c:pt idx="252">
                  <c:v>118.84221147501501</c:v>
                </c:pt>
                <c:pt idx="253">
                  <c:v>118.851915116843</c:v>
                </c:pt>
                <c:pt idx="254">
                  <c:v>118.841228025912</c:v>
                </c:pt>
                <c:pt idx="255">
                  <c:v>118.853348657043</c:v>
                </c:pt>
                <c:pt idx="256">
                  <c:v>118.86823734292901</c:v>
                </c:pt>
                <c:pt idx="257">
                  <c:v>118.87300588686099</c:v>
                </c:pt>
                <c:pt idx="258">
                  <c:v>118.877741495829</c:v>
                </c:pt>
                <c:pt idx="259">
                  <c:v>118.887982179641</c:v>
                </c:pt>
                <c:pt idx="260">
                  <c:v>118.905773401594</c:v>
                </c:pt>
                <c:pt idx="261">
                  <c:v>118.91163793619999</c:v>
                </c:pt>
                <c:pt idx="262">
                  <c:v>118.92246572886</c:v>
                </c:pt>
                <c:pt idx="263">
                  <c:v>118.909883573087</c:v>
                </c:pt>
                <c:pt idx="264">
                  <c:v>118.932251981817</c:v>
                </c:pt>
                <c:pt idx="265">
                  <c:v>118.954214151096</c:v>
                </c:pt>
                <c:pt idx="266">
                  <c:v>118.959769831397</c:v>
                </c:pt>
                <c:pt idx="267">
                  <c:v>118.944609257691</c:v>
                </c:pt>
                <c:pt idx="268">
                  <c:v>118.942272747817</c:v>
                </c:pt>
                <c:pt idx="269">
                  <c:v>118.948666724209</c:v>
                </c:pt>
                <c:pt idx="270">
                  <c:v>118.95302983155</c:v>
                </c:pt>
                <c:pt idx="271">
                  <c:v>118.951754333945</c:v>
                </c:pt>
                <c:pt idx="272">
                  <c:v>118.956892568199</c:v>
                </c:pt>
                <c:pt idx="273">
                  <c:v>118.968195367937</c:v>
                </c:pt>
                <c:pt idx="274">
                  <c:v>118.966499054338</c:v>
                </c:pt>
                <c:pt idx="275">
                  <c:v>118.96756057123299</c:v>
                </c:pt>
                <c:pt idx="276">
                  <c:v>118.96577454919399</c:v>
                </c:pt>
                <c:pt idx="277">
                  <c:v>118.98545671036</c:v>
                </c:pt>
                <c:pt idx="278">
                  <c:v>118.993101719759</c:v>
                </c:pt>
                <c:pt idx="279">
                  <c:v>118.974830659978</c:v>
                </c:pt>
                <c:pt idx="280">
                  <c:v>118.974001773084</c:v>
                </c:pt>
                <c:pt idx="281">
                  <c:v>118.980663148177</c:v>
                </c:pt>
                <c:pt idx="282">
                  <c:v>118.99161484307599</c:v>
                </c:pt>
                <c:pt idx="283">
                  <c:v>119.00535323348301</c:v>
                </c:pt>
                <c:pt idx="284">
                  <c:v>118.99800988269899</c:v>
                </c:pt>
                <c:pt idx="285">
                  <c:v>118.995993917687</c:v>
                </c:pt>
                <c:pt idx="286">
                  <c:v>118.995094602059</c:v>
                </c:pt>
                <c:pt idx="287">
                  <c:v>119.01366374462199</c:v>
                </c:pt>
                <c:pt idx="288">
                  <c:v>119.01695236290701</c:v>
                </c:pt>
                <c:pt idx="289">
                  <c:v>118.998488651404</c:v>
                </c:pt>
                <c:pt idx="290">
                  <c:v>118.961829077773</c:v>
                </c:pt>
                <c:pt idx="291">
                  <c:v>118.97032809770501</c:v>
                </c:pt>
                <c:pt idx="292">
                  <c:v>118.992128767387</c:v>
                </c:pt>
                <c:pt idx="293">
                  <c:v>118.94291487240901</c:v>
                </c:pt>
                <c:pt idx="294">
                  <c:v>118.96124281753301</c:v>
                </c:pt>
                <c:pt idx="295">
                  <c:v>118.96179259651799</c:v>
                </c:pt>
                <c:pt idx="296">
                  <c:v>118.953970522508</c:v>
                </c:pt>
                <c:pt idx="297">
                  <c:v>118.955166102638</c:v>
                </c:pt>
                <c:pt idx="298">
                  <c:v>118.98054171824499</c:v>
                </c:pt>
                <c:pt idx="299">
                  <c:v>118.973024843273</c:v>
                </c:pt>
                <c:pt idx="300">
                  <c:v>118.946827263717</c:v>
                </c:pt>
                <c:pt idx="301">
                  <c:v>118.944688325268</c:v>
                </c:pt>
                <c:pt idx="302">
                  <c:v>118.946067238184</c:v>
                </c:pt>
                <c:pt idx="303">
                  <c:v>118.972299228965</c:v>
                </c:pt>
                <c:pt idx="304">
                  <c:v>118.923032327953</c:v>
                </c:pt>
                <c:pt idx="305">
                  <c:v>118.840767433203</c:v>
                </c:pt>
                <c:pt idx="306">
                  <c:v>118.967168381685</c:v>
                </c:pt>
                <c:pt idx="307">
                  <c:v>118.99033539296499</c:v>
                </c:pt>
                <c:pt idx="308">
                  <c:v>118.847621061944</c:v>
                </c:pt>
                <c:pt idx="309">
                  <c:v>118.877957565457</c:v>
                </c:pt>
                <c:pt idx="310">
                  <c:v>119.00510471062999</c:v>
                </c:pt>
                <c:pt idx="311">
                  <c:v>118.935173516568</c:v>
                </c:pt>
                <c:pt idx="312">
                  <c:v>118.871503823471</c:v>
                </c:pt>
                <c:pt idx="313">
                  <c:v>118.876869101691</c:v>
                </c:pt>
                <c:pt idx="314">
                  <c:v>118.89866688025801</c:v>
                </c:pt>
                <c:pt idx="315">
                  <c:v>118.898153514778</c:v>
                </c:pt>
                <c:pt idx="316">
                  <c:v>118.90730512636399</c:v>
                </c:pt>
                <c:pt idx="317">
                  <c:v>118.892695083546</c:v>
                </c:pt>
                <c:pt idx="318">
                  <c:v>118.89660257342</c:v>
                </c:pt>
                <c:pt idx="319">
                  <c:v>118.90995973396601</c:v>
                </c:pt>
                <c:pt idx="320">
                  <c:v>118.90022286953599</c:v>
                </c:pt>
                <c:pt idx="321">
                  <c:v>118.89889816253699</c:v>
                </c:pt>
                <c:pt idx="322">
                  <c:v>118.89725881131299</c:v>
                </c:pt>
                <c:pt idx="323">
                  <c:v>118.903972886017</c:v>
                </c:pt>
                <c:pt idx="324">
                  <c:v>118.906255657866</c:v>
                </c:pt>
                <c:pt idx="325">
                  <c:v>118.910657919163</c:v>
                </c:pt>
                <c:pt idx="326">
                  <c:v>118.951239160455</c:v>
                </c:pt>
                <c:pt idx="327">
                  <c:v>118.906359087346</c:v>
                </c:pt>
                <c:pt idx="328">
                  <c:v>118.892430928086</c:v>
                </c:pt>
                <c:pt idx="329">
                  <c:v>118.894112927009</c:v>
                </c:pt>
                <c:pt idx="330">
                  <c:v>118.89573783308199</c:v>
                </c:pt>
                <c:pt idx="331">
                  <c:v>118.90244265506701</c:v>
                </c:pt>
                <c:pt idx="332">
                  <c:v>118.927777231224</c:v>
                </c:pt>
                <c:pt idx="333">
                  <c:v>118.910463326762</c:v>
                </c:pt>
                <c:pt idx="334">
                  <c:v>118.903472100054</c:v>
                </c:pt>
                <c:pt idx="335">
                  <c:v>118.903785629509</c:v>
                </c:pt>
                <c:pt idx="336">
                  <c:v>118.90049196689399</c:v>
                </c:pt>
                <c:pt idx="337">
                  <c:v>118.91058774571199</c:v>
                </c:pt>
                <c:pt idx="338">
                  <c:v>118.910344912604</c:v>
                </c:pt>
                <c:pt idx="339">
                  <c:v>118.911732863355</c:v>
                </c:pt>
                <c:pt idx="340">
                  <c:v>118.912417724382</c:v>
                </c:pt>
                <c:pt idx="341">
                  <c:v>118.915136085662</c:v>
                </c:pt>
                <c:pt idx="342">
                  <c:v>118.909045775576</c:v>
                </c:pt>
                <c:pt idx="343">
                  <c:v>118.906001074334</c:v>
                </c:pt>
                <c:pt idx="344">
                  <c:v>118.913461482767</c:v>
                </c:pt>
                <c:pt idx="345">
                  <c:v>118.903996132674</c:v>
                </c:pt>
                <c:pt idx="346">
                  <c:v>118.89534144158</c:v>
                </c:pt>
                <c:pt idx="347">
                  <c:v>118.91206796557201</c:v>
                </c:pt>
                <c:pt idx="348">
                  <c:v>118.900075032007</c:v>
                </c:pt>
                <c:pt idx="349">
                  <c:v>118.629168297646</c:v>
                </c:pt>
                <c:pt idx="350">
                  <c:v>118.621047114508</c:v>
                </c:pt>
                <c:pt idx="351">
                  <c:v>118.631864725021</c:v>
                </c:pt>
                <c:pt idx="352">
                  <c:v>118.635252828501</c:v>
                </c:pt>
                <c:pt idx="353">
                  <c:v>118.63987526209699</c:v>
                </c:pt>
                <c:pt idx="354">
                  <c:v>118.636825486682</c:v>
                </c:pt>
                <c:pt idx="355">
                  <c:v>118.62185120322999</c:v>
                </c:pt>
                <c:pt idx="356">
                  <c:v>118.61697914447799</c:v>
                </c:pt>
                <c:pt idx="357">
                  <c:v>118.62884496282901</c:v>
                </c:pt>
                <c:pt idx="358">
                  <c:v>118.625715632989</c:v>
                </c:pt>
                <c:pt idx="359">
                  <c:v>118.627613912917</c:v>
                </c:pt>
                <c:pt idx="360">
                  <c:v>118.62519063287201</c:v>
                </c:pt>
                <c:pt idx="361">
                  <c:v>118.61879034141</c:v>
                </c:pt>
                <c:pt idx="362">
                  <c:v>118.635397379712</c:v>
                </c:pt>
                <c:pt idx="363">
                  <c:v>118.646130902077</c:v>
                </c:pt>
                <c:pt idx="364">
                  <c:v>118.756046908445</c:v>
                </c:pt>
                <c:pt idx="365">
                  <c:v>118.944710581365</c:v>
                </c:pt>
                <c:pt idx="366">
                  <c:v>118.94190815001799</c:v>
                </c:pt>
                <c:pt idx="367">
                  <c:v>118.84897613518</c:v>
                </c:pt>
                <c:pt idx="368">
                  <c:v>118.800352542474</c:v>
                </c:pt>
                <c:pt idx="369">
                  <c:v>118.80986826406</c:v>
                </c:pt>
                <c:pt idx="370">
                  <c:v>118.89934454786</c:v>
                </c:pt>
                <c:pt idx="371">
                  <c:v>118.98607159778599</c:v>
                </c:pt>
                <c:pt idx="372">
                  <c:v>119.001839846073</c:v>
                </c:pt>
                <c:pt idx="373">
                  <c:v>118.84862520314699</c:v>
                </c:pt>
                <c:pt idx="374">
                  <c:v>118.838116914921</c:v>
                </c:pt>
                <c:pt idx="375">
                  <c:v>118.984350735508</c:v>
                </c:pt>
                <c:pt idx="376">
                  <c:v>119.202117772956</c:v>
                </c:pt>
                <c:pt idx="377">
                  <c:v>120.315204927287</c:v>
                </c:pt>
                <c:pt idx="378">
                  <c:v>122.289384556771</c:v>
                </c:pt>
                <c:pt idx="379">
                  <c:v>125.266685479573</c:v>
                </c:pt>
                <c:pt idx="380">
                  <c:v>129.622115941684</c:v>
                </c:pt>
                <c:pt idx="381">
                  <c:v>133.029092636808</c:v>
                </c:pt>
                <c:pt idx="382">
                  <c:v>135.05537569513299</c:v>
                </c:pt>
                <c:pt idx="383">
                  <c:v>133.75022389774199</c:v>
                </c:pt>
                <c:pt idx="384">
                  <c:v>131.75427300621701</c:v>
                </c:pt>
                <c:pt idx="385">
                  <c:v>130.817883553321</c:v>
                </c:pt>
                <c:pt idx="386">
                  <c:v>130.72901050713099</c:v>
                </c:pt>
                <c:pt idx="387">
                  <c:v>130.76965865509899</c:v>
                </c:pt>
                <c:pt idx="388">
                  <c:v>130.77234822345099</c:v>
                </c:pt>
                <c:pt idx="389">
                  <c:v>130.91993812072101</c:v>
                </c:pt>
                <c:pt idx="390">
                  <c:v>131.22408665936899</c:v>
                </c:pt>
                <c:pt idx="391">
                  <c:v>131.04031971342701</c:v>
                </c:pt>
                <c:pt idx="392">
                  <c:v>130.84000415607801</c:v>
                </c:pt>
                <c:pt idx="393">
                  <c:v>130.05921743186701</c:v>
                </c:pt>
                <c:pt idx="394">
                  <c:v>129.02295586708999</c:v>
                </c:pt>
                <c:pt idx="395">
                  <c:v>128.16820491342401</c:v>
                </c:pt>
                <c:pt idx="396">
                  <c:v>126.253793738927</c:v>
                </c:pt>
                <c:pt idx="397">
                  <c:v>125.03457533992901</c:v>
                </c:pt>
                <c:pt idx="398">
                  <c:v>124.819716774434</c:v>
                </c:pt>
                <c:pt idx="399">
                  <c:v>125.800192805954</c:v>
                </c:pt>
                <c:pt idx="400">
                  <c:v>126.376820267071</c:v>
                </c:pt>
                <c:pt idx="401">
                  <c:v>127.30845013315</c:v>
                </c:pt>
                <c:pt idx="402">
                  <c:v>128.20015874602799</c:v>
                </c:pt>
                <c:pt idx="403">
                  <c:v>127.87950337083601</c:v>
                </c:pt>
                <c:pt idx="404">
                  <c:v>126.570754564892</c:v>
                </c:pt>
                <c:pt idx="405">
                  <c:v>125.623529556267</c:v>
                </c:pt>
                <c:pt idx="406">
                  <c:v>126.112992020696</c:v>
                </c:pt>
                <c:pt idx="407">
                  <c:v>127.55589103815799</c:v>
                </c:pt>
                <c:pt idx="408">
                  <c:v>128.870203220148</c:v>
                </c:pt>
                <c:pt idx="409">
                  <c:v>129.412040397005</c:v>
                </c:pt>
                <c:pt idx="410">
                  <c:v>130.69572514727801</c:v>
                </c:pt>
                <c:pt idx="411">
                  <c:v>131.45879385547599</c:v>
                </c:pt>
                <c:pt idx="412">
                  <c:v>129.874345659493</c:v>
                </c:pt>
                <c:pt idx="413">
                  <c:v>128.350640825402</c:v>
                </c:pt>
                <c:pt idx="414">
                  <c:v>127.411121510299</c:v>
                </c:pt>
                <c:pt idx="415">
                  <c:v>126.973873033323</c:v>
                </c:pt>
                <c:pt idx="416">
                  <c:v>127.317003050045</c:v>
                </c:pt>
                <c:pt idx="417">
                  <c:v>127.698010307066</c:v>
                </c:pt>
                <c:pt idx="418">
                  <c:v>128.250581971054</c:v>
                </c:pt>
                <c:pt idx="419">
                  <c:v>128.55424023910101</c:v>
                </c:pt>
                <c:pt idx="420">
                  <c:v>128.077637719883</c:v>
                </c:pt>
                <c:pt idx="421">
                  <c:v>127.745065926945</c:v>
                </c:pt>
                <c:pt idx="422">
                  <c:v>127.82368753598701</c:v>
                </c:pt>
                <c:pt idx="423">
                  <c:v>127.982416925853</c:v>
                </c:pt>
                <c:pt idx="424">
                  <c:v>127.88006068994299</c:v>
                </c:pt>
                <c:pt idx="425">
                  <c:v>128.08248574289399</c:v>
                </c:pt>
                <c:pt idx="426">
                  <c:v>127.780521044314</c:v>
                </c:pt>
                <c:pt idx="427">
                  <c:v>127.75436129394301</c:v>
                </c:pt>
                <c:pt idx="428">
                  <c:v>128.257559582623</c:v>
                </c:pt>
                <c:pt idx="429">
                  <c:v>128.998187853057</c:v>
                </c:pt>
                <c:pt idx="430">
                  <c:v>129.29860666208901</c:v>
                </c:pt>
                <c:pt idx="431">
                  <c:v>129.092869446272</c:v>
                </c:pt>
                <c:pt idx="432">
                  <c:v>128.24580618281601</c:v>
                </c:pt>
                <c:pt idx="433">
                  <c:v>128.177537680169</c:v>
                </c:pt>
                <c:pt idx="434">
                  <c:v>128.198182709257</c:v>
                </c:pt>
                <c:pt idx="435">
                  <c:v>128.34798772194901</c:v>
                </c:pt>
                <c:pt idx="436">
                  <c:v>128.97802776291101</c:v>
                </c:pt>
                <c:pt idx="437">
                  <c:v>129.633515995886</c:v>
                </c:pt>
                <c:pt idx="438">
                  <c:v>129.915281387504</c:v>
                </c:pt>
                <c:pt idx="439">
                  <c:v>130.026417758185</c:v>
                </c:pt>
                <c:pt idx="440">
                  <c:v>130.3464032416</c:v>
                </c:pt>
                <c:pt idx="441">
                  <c:v>130.433502903136</c:v>
                </c:pt>
                <c:pt idx="442">
                  <c:v>129.84759785098299</c:v>
                </c:pt>
                <c:pt idx="443">
                  <c:v>128.74772614748099</c:v>
                </c:pt>
                <c:pt idx="444">
                  <c:v>127.79664499673601</c:v>
                </c:pt>
                <c:pt idx="445">
                  <c:v>127.227524385744</c:v>
                </c:pt>
                <c:pt idx="446">
                  <c:v>126.92162080912</c:v>
                </c:pt>
                <c:pt idx="447">
                  <c:v>126.769415138634</c:v>
                </c:pt>
                <c:pt idx="448">
                  <c:v>126.97436633034</c:v>
                </c:pt>
                <c:pt idx="449">
                  <c:v>127.423593471939</c:v>
                </c:pt>
                <c:pt idx="450">
                  <c:v>127.969437039559</c:v>
                </c:pt>
                <c:pt idx="451">
                  <c:v>128.32402351693199</c:v>
                </c:pt>
                <c:pt idx="452">
                  <c:v>128.945951568391</c:v>
                </c:pt>
                <c:pt idx="453">
                  <c:v>129.260700806568</c:v>
                </c:pt>
                <c:pt idx="454">
                  <c:v>129.39594457328801</c:v>
                </c:pt>
                <c:pt idx="455">
                  <c:v>129.44243552687001</c:v>
                </c:pt>
                <c:pt idx="456">
                  <c:v>130.06861999726499</c:v>
                </c:pt>
                <c:pt idx="457">
                  <c:v>130.99482032748199</c:v>
                </c:pt>
                <c:pt idx="458">
                  <c:v>131.675721708287</c:v>
                </c:pt>
                <c:pt idx="459">
                  <c:v>132.220099849805</c:v>
                </c:pt>
                <c:pt idx="460">
                  <c:v>132.071977981082</c:v>
                </c:pt>
                <c:pt idx="461">
                  <c:v>131.55010979636401</c:v>
                </c:pt>
                <c:pt idx="462">
                  <c:v>131.51342723390101</c:v>
                </c:pt>
                <c:pt idx="463">
                  <c:v>132.07855559237501</c:v>
                </c:pt>
                <c:pt idx="464">
                  <c:v>133.04286837549901</c:v>
                </c:pt>
                <c:pt idx="465">
                  <c:v>132.802718515197</c:v>
                </c:pt>
                <c:pt idx="466">
                  <c:v>130.82735324771201</c:v>
                </c:pt>
                <c:pt idx="467">
                  <c:v>128.81906879645399</c:v>
                </c:pt>
                <c:pt idx="468">
                  <c:v>126.78955340558601</c:v>
                </c:pt>
                <c:pt idx="469">
                  <c:v>126.86447085012701</c:v>
                </c:pt>
                <c:pt idx="470">
                  <c:v>127.631965198385</c:v>
                </c:pt>
                <c:pt idx="471">
                  <c:v>128.761661396395</c:v>
                </c:pt>
                <c:pt idx="472">
                  <c:v>129.71826848424001</c:v>
                </c:pt>
                <c:pt idx="473">
                  <c:v>130.26027189904801</c:v>
                </c:pt>
                <c:pt idx="474">
                  <c:v>130.53683147333101</c:v>
                </c:pt>
                <c:pt idx="475">
                  <c:v>131.61374922193599</c:v>
                </c:pt>
                <c:pt idx="476">
                  <c:v>132.35824604466401</c:v>
                </c:pt>
                <c:pt idx="477">
                  <c:v>131.850323429366</c:v>
                </c:pt>
                <c:pt idx="478">
                  <c:v>131.081519276113</c:v>
                </c:pt>
                <c:pt idx="479">
                  <c:v>130.374630486445</c:v>
                </c:pt>
                <c:pt idx="480">
                  <c:v>129.88885042017699</c:v>
                </c:pt>
                <c:pt idx="481">
                  <c:v>129.53883814673699</c:v>
                </c:pt>
                <c:pt idx="482">
                  <c:v>129.18845636538799</c:v>
                </c:pt>
                <c:pt idx="483">
                  <c:v>129.088394141344</c:v>
                </c:pt>
                <c:pt idx="484">
                  <c:v>129.131691278609</c:v>
                </c:pt>
                <c:pt idx="485">
                  <c:v>128.81757749933701</c:v>
                </c:pt>
                <c:pt idx="486">
                  <c:v>128.820066570135</c:v>
                </c:pt>
                <c:pt idx="487">
                  <c:v>129.03941905280101</c:v>
                </c:pt>
                <c:pt idx="488">
                  <c:v>129.355676986237</c:v>
                </c:pt>
                <c:pt idx="489">
                  <c:v>129.485916562337</c:v>
                </c:pt>
                <c:pt idx="490">
                  <c:v>129.950128688989</c:v>
                </c:pt>
                <c:pt idx="491">
                  <c:v>130.39475940249201</c:v>
                </c:pt>
                <c:pt idx="492">
                  <c:v>131.03534215101101</c:v>
                </c:pt>
                <c:pt idx="493">
                  <c:v>130.96350564775099</c:v>
                </c:pt>
                <c:pt idx="494">
                  <c:v>130.69880527535901</c:v>
                </c:pt>
                <c:pt idx="495">
                  <c:v>130.623962115062</c:v>
                </c:pt>
                <c:pt idx="496">
                  <c:v>130.66894109188601</c:v>
                </c:pt>
                <c:pt idx="497">
                  <c:v>130.44402919900801</c:v>
                </c:pt>
                <c:pt idx="498">
                  <c:v>130.00082078921201</c:v>
                </c:pt>
                <c:pt idx="499">
                  <c:v>129.45328701309299</c:v>
                </c:pt>
                <c:pt idx="500">
                  <c:v>128.21751286119101</c:v>
                </c:pt>
                <c:pt idx="501">
                  <c:v>127.471255885589</c:v>
                </c:pt>
                <c:pt idx="502">
                  <c:v>128.48305109872999</c:v>
                </c:pt>
                <c:pt idx="503">
                  <c:v>129.06250761942101</c:v>
                </c:pt>
                <c:pt idx="504">
                  <c:v>128.58777803511799</c:v>
                </c:pt>
                <c:pt idx="505">
                  <c:v>128.668394596334</c:v>
                </c:pt>
                <c:pt idx="506">
                  <c:v>129.02204969217999</c:v>
                </c:pt>
                <c:pt idx="507">
                  <c:v>129.447604408258</c:v>
                </c:pt>
                <c:pt idx="508">
                  <c:v>129.64370924765001</c:v>
                </c:pt>
                <c:pt idx="509">
                  <c:v>130.01851597513601</c:v>
                </c:pt>
                <c:pt idx="510">
                  <c:v>130.095020357794</c:v>
                </c:pt>
                <c:pt idx="511">
                  <c:v>129.97425290753301</c:v>
                </c:pt>
                <c:pt idx="512">
                  <c:v>129.67172335055</c:v>
                </c:pt>
                <c:pt idx="513">
                  <c:v>127.06516755972601</c:v>
                </c:pt>
                <c:pt idx="514">
                  <c:v>124.56124914698501</c:v>
                </c:pt>
                <c:pt idx="515">
                  <c:v>126.00513008148801</c:v>
                </c:pt>
                <c:pt idx="516">
                  <c:v>128.11525856413999</c:v>
                </c:pt>
                <c:pt idx="517">
                  <c:v>128.99249722904401</c:v>
                </c:pt>
                <c:pt idx="518">
                  <c:v>129.37608410037299</c:v>
                </c:pt>
                <c:pt idx="519">
                  <c:v>129.592084785135</c:v>
                </c:pt>
                <c:pt idx="520">
                  <c:v>129.59243515682499</c:v>
                </c:pt>
                <c:pt idx="521">
                  <c:v>128.96019731673599</c:v>
                </c:pt>
                <c:pt idx="522">
                  <c:v>128.341143848363</c:v>
                </c:pt>
                <c:pt idx="523">
                  <c:v>128.31861508225401</c:v>
                </c:pt>
                <c:pt idx="524">
                  <c:v>128.63089453456701</c:v>
                </c:pt>
                <c:pt idx="525">
                  <c:v>128.68377491227099</c:v>
                </c:pt>
                <c:pt idx="526">
                  <c:v>128.809329754564</c:v>
                </c:pt>
                <c:pt idx="527">
                  <c:v>128.902595322167</c:v>
                </c:pt>
                <c:pt idx="528">
                  <c:v>128.086762455095</c:v>
                </c:pt>
                <c:pt idx="529">
                  <c:v>127.94454278953199</c:v>
                </c:pt>
                <c:pt idx="530">
                  <c:v>127.194686533823</c:v>
                </c:pt>
                <c:pt idx="531">
                  <c:v>126.434011021529</c:v>
                </c:pt>
                <c:pt idx="532">
                  <c:v>126.638128835462</c:v>
                </c:pt>
                <c:pt idx="533">
                  <c:v>126.452506077257</c:v>
                </c:pt>
                <c:pt idx="534">
                  <c:v>126.243973968609</c:v>
                </c:pt>
                <c:pt idx="535">
                  <c:v>125.960634730962</c:v>
                </c:pt>
                <c:pt idx="536">
                  <c:v>126.377321539216</c:v>
                </c:pt>
                <c:pt idx="537">
                  <c:v>126.847858826962</c:v>
                </c:pt>
                <c:pt idx="538">
                  <c:v>126.914052800536</c:v>
                </c:pt>
                <c:pt idx="539">
                  <c:v>127.52736330731901</c:v>
                </c:pt>
                <c:pt idx="540">
                  <c:v>128.03857555640801</c:v>
                </c:pt>
                <c:pt idx="541">
                  <c:v>128.09885523731299</c:v>
                </c:pt>
                <c:pt idx="542">
                  <c:v>128.11127710698199</c:v>
                </c:pt>
                <c:pt idx="543">
                  <c:v>128.12954725263899</c:v>
                </c:pt>
                <c:pt idx="544">
                  <c:v>127.61761782519</c:v>
                </c:pt>
                <c:pt idx="545">
                  <c:v>127.390230927202</c:v>
                </c:pt>
                <c:pt idx="546">
                  <c:v>127.812663845762</c:v>
                </c:pt>
                <c:pt idx="547">
                  <c:v>128.08991999295799</c:v>
                </c:pt>
                <c:pt idx="548">
                  <c:v>128.478260003023</c:v>
                </c:pt>
                <c:pt idx="549">
                  <c:v>128.53616533997501</c:v>
                </c:pt>
                <c:pt idx="550">
                  <c:v>128.20281601701501</c:v>
                </c:pt>
                <c:pt idx="551">
                  <c:v>128.12304514575499</c:v>
                </c:pt>
                <c:pt idx="552">
                  <c:v>128.495387800251</c:v>
                </c:pt>
                <c:pt idx="553">
                  <c:v>129.13210590173199</c:v>
                </c:pt>
                <c:pt idx="554">
                  <c:v>129.724477821476</c:v>
                </c:pt>
                <c:pt idx="555">
                  <c:v>130.50581251526</c:v>
                </c:pt>
                <c:pt idx="556">
                  <c:v>132.01057351458201</c:v>
                </c:pt>
                <c:pt idx="557">
                  <c:v>133.14711316837099</c:v>
                </c:pt>
                <c:pt idx="558">
                  <c:v>132.048088693344</c:v>
                </c:pt>
                <c:pt idx="559">
                  <c:v>129.00345775341799</c:v>
                </c:pt>
                <c:pt idx="560">
                  <c:v>126.705241176206</c:v>
                </c:pt>
                <c:pt idx="561">
                  <c:v>126.010619958761</c:v>
                </c:pt>
                <c:pt idx="562">
                  <c:v>125.762676686829</c:v>
                </c:pt>
                <c:pt idx="563">
                  <c:v>126.486519001075</c:v>
                </c:pt>
                <c:pt idx="564">
                  <c:v>127.75141061724101</c:v>
                </c:pt>
                <c:pt idx="565">
                  <c:v>128.59748878852201</c:v>
                </c:pt>
                <c:pt idx="566">
                  <c:v>128.40896550424</c:v>
                </c:pt>
                <c:pt idx="567">
                  <c:v>128.757182854863</c:v>
                </c:pt>
                <c:pt idx="568">
                  <c:v>129.02247777714001</c:v>
                </c:pt>
                <c:pt idx="569">
                  <c:v>129.329756830815</c:v>
                </c:pt>
                <c:pt idx="570">
                  <c:v>129.47506221077501</c:v>
                </c:pt>
                <c:pt idx="571">
                  <c:v>129.185794448596</c:v>
                </c:pt>
                <c:pt idx="572">
                  <c:v>129.351864407059</c:v>
                </c:pt>
                <c:pt idx="573">
                  <c:v>129.26067963911899</c:v>
                </c:pt>
                <c:pt idx="574">
                  <c:v>128.89836887659499</c:v>
                </c:pt>
                <c:pt idx="575">
                  <c:v>128.32768299567601</c:v>
                </c:pt>
                <c:pt idx="576">
                  <c:v>128.02282837949701</c:v>
                </c:pt>
                <c:pt idx="577">
                  <c:v>128.157902033113</c:v>
                </c:pt>
                <c:pt idx="578">
                  <c:v>128.18047634324699</c:v>
                </c:pt>
                <c:pt idx="579">
                  <c:v>127.768940374606</c:v>
                </c:pt>
                <c:pt idx="580">
                  <c:v>127.387742189775</c:v>
                </c:pt>
                <c:pt idx="581">
                  <c:v>127.306959058061</c:v>
                </c:pt>
                <c:pt idx="582">
                  <c:v>127.273591816242</c:v>
                </c:pt>
                <c:pt idx="583">
                  <c:v>127.631691103866</c:v>
                </c:pt>
                <c:pt idx="584">
                  <c:v>128.26662868040501</c:v>
                </c:pt>
                <c:pt idx="585">
                  <c:v>129.13427319721001</c:v>
                </c:pt>
                <c:pt idx="586">
                  <c:v>129.76864425844801</c:v>
                </c:pt>
                <c:pt idx="587">
                  <c:v>131.841132587815</c:v>
                </c:pt>
                <c:pt idx="588">
                  <c:v>133.81420904463801</c:v>
                </c:pt>
                <c:pt idx="589">
                  <c:v>134.45490220090599</c:v>
                </c:pt>
                <c:pt idx="590">
                  <c:v>133.75704529808101</c:v>
                </c:pt>
                <c:pt idx="591">
                  <c:v>130.989644800603</c:v>
                </c:pt>
                <c:pt idx="592">
                  <c:v>127.41729297576499</c:v>
                </c:pt>
                <c:pt idx="593">
                  <c:v>124.893455839813</c:v>
                </c:pt>
                <c:pt idx="594">
                  <c:v>123.56413866842399</c:v>
                </c:pt>
                <c:pt idx="595">
                  <c:v>123.04845109971799</c:v>
                </c:pt>
                <c:pt idx="596">
                  <c:v>123.080804639329</c:v>
                </c:pt>
                <c:pt idx="597">
                  <c:v>123.339033533975</c:v>
                </c:pt>
                <c:pt idx="598">
                  <c:v>124.360094194288</c:v>
                </c:pt>
                <c:pt idx="599">
                  <c:v>125.570402743394</c:v>
                </c:pt>
                <c:pt idx="600">
                  <c:v>125.95246340931</c:v>
                </c:pt>
                <c:pt idx="601">
                  <c:v>125.588232783309</c:v>
                </c:pt>
                <c:pt idx="602">
                  <c:v>125.160802569761</c:v>
                </c:pt>
                <c:pt idx="603">
                  <c:v>124.179011246226</c:v>
                </c:pt>
                <c:pt idx="604">
                  <c:v>123.079815816218</c:v>
                </c:pt>
                <c:pt idx="605">
                  <c:v>122.28040550861699</c:v>
                </c:pt>
                <c:pt idx="606">
                  <c:v>123.005073029122</c:v>
                </c:pt>
                <c:pt idx="607">
                  <c:v>124.15590420429299</c:v>
                </c:pt>
                <c:pt idx="608">
                  <c:v>125.76921009222799</c:v>
                </c:pt>
                <c:pt idx="609">
                  <c:v>127.236276926229</c:v>
                </c:pt>
                <c:pt idx="610">
                  <c:v>128.755722471642</c:v>
                </c:pt>
                <c:pt idx="611">
                  <c:v>129.97487032806399</c:v>
                </c:pt>
                <c:pt idx="612">
                  <c:v>130.489759547744</c:v>
                </c:pt>
                <c:pt idx="613">
                  <c:v>130.643763017933</c:v>
                </c:pt>
                <c:pt idx="614">
                  <c:v>130.45577669220799</c:v>
                </c:pt>
                <c:pt idx="615">
                  <c:v>130.048579501207</c:v>
                </c:pt>
                <c:pt idx="616">
                  <c:v>128.151535867614</c:v>
                </c:pt>
                <c:pt idx="617">
                  <c:v>126.10421539618299</c:v>
                </c:pt>
                <c:pt idx="618">
                  <c:v>124.81434242857</c:v>
                </c:pt>
                <c:pt idx="619">
                  <c:v>125.105439423737</c:v>
                </c:pt>
                <c:pt idx="620">
                  <c:v>127.886179252934</c:v>
                </c:pt>
                <c:pt idx="621">
                  <c:v>130.98957872434701</c:v>
                </c:pt>
                <c:pt idx="622">
                  <c:v>131.67783365166599</c:v>
                </c:pt>
                <c:pt idx="623">
                  <c:v>130.42443942764399</c:v>
                </c:pt>
                <c:pt idx="624">
                  <c:v>129.04060351257601</c:v>
                </c:pt>
                <c:pt idx="625">
                  <c:v>128.54840841273901</c:v>
                </c:pt>
                <c:pt idx="626">
                  <c:v>130.29294463650899</c:v>
                </c:pt>
                <c:pt idx="627">
                  <c:v>131.580765616147</c:v>
                </c:pt>
                <c:pt idx="628">
                  <c:v>132.82695654153</c:v>
                </c:pt>
                <c:pt idx="629">
                  <c:v>133.391705913252</c:v>
                </c:pt>
                <c:pt idx="630">
                  <c:v>132.047737322476</c:v>
                </c:pt>
                <c:pt idx="631">
                  <c:v>128.663863311554</c:v>
                </c:pt>
                <c:pt idx="632">
                  <c:v>125.628375286769</c:v>
                </c:pt>
                <c:pt idx="633">
                  <c:v>123.467625396099</c:v>
                </c:pt>
                <c:pt idx="634">
                  <c:v>123.257116798075</c:v>
                </c:pt>
                <c:pt idx="635">
                  <c:v>124.153349824004</c:v>
                </c:pt>
                <c:pt idx="636">
                  <c:v>126.583488774496</c:v>
                </c:pt>
                <c:pt idx="637">
                  <c:v>129.38922580738799</c:v>
                </c:pt>
                <c:pt idx="638">
                  <c:v>131.93913065498501</c:v>
                </c:pt>
                <c:pt idx="639">
                  <c:v>134.105947746022</c:v>
                </c:pt>
                <c:pt idx="640">
                  <c:v>135.27184763206299</c:v>
                </c:pt>
                <c:pt idx="641">
                  <c:v>135.28055436728999</c:v>
                </c:pt>
                <c:pt idx="642">
                  <c:v>135.43236823137801</c:v>
                </c:pt>
                <c:pt idx="643">
                  <c:v>135.67446595154999</c:v>
                </c:pt>
                <c:pt idx="644">
                  <c:v>135.63412946939999</c:v>
                </c:pt>
                <c:pt idx="645">
                  <c:v>135.39959478877</c:v>
                </c:pt>
                <c:pt idx="646">
                  <c:v>134.919113682187</c:v>
                </c:pt>
                <c:pt idx="647">
                  <c:v>133.41171179062701</c:v>
                </c:pt>
                <c:pt idx="648">
                  <c:v>130.809490894128</c:v>
                </c:pt>
                <c:pt idx="649">
                  <c:v>127.963276093461</c:v>
                </c:pt>
                <c:pt idx="650">
                  <c:v>125.94416080838501</c:v>
                </c:pt>
                <c:pt idx="651">
                  <c:v>123.844923898906</c:v>
                </c:pt>
                <c:pt idx="652">
                  <c:v>122.44531063123399</c:v>
                </c:pt>
                <c:pt idx="653">
                  <c:v>122.44243240321801</c:v>
                </c:pt>
                <c:pt idx="654">
                  <c:v>123.865826046781</c:v>
                </c:pt>
                <c:pt idx="655">
                  <c:v>126.64563343667901</c:v>
                </c:pt>
                <c:pt idx="656">
                  <c:v>129.97409460830301</c:v>
                </c:pt>
                <c:pt idx="657">
                  <c:v>133.364431780996</c:v>
                </c:pt>
                <c:pt idx="658">
                  <c:v>135.50303407322301</c:v>
                </c:pt>
                <c:pt idx="659">
                  <c:v>137.257405676996</c:v>
                </c:pt>
                <c:pt idx="660">
                  <c:v>138.23633490829999</c:v>
                </c:pt>
                <c:pt idx="661">
                  <c:v>138.654246530942</c:v>
                </c:pt>
                <c:pt idx="662">
                  <c:v>136.86248400572299</c:v>
                </c:pt>
                <c:pt idx="663">
                  <c:v>133.72577124191599</c:v>
                </c:pt>
                <c:pt idx="664">
                  <c:v>129.32736324823199</c:v>
                </c:pt>
                <c:pt idx="665">
                  <c:v>125.716971564597</c:v>
                </c:pt>
                <c:pt idx="666">
                  <c:v>123.650511117715</c:v>
                </c:pt>
                <c:pt idx="667">
                  <c:v>122.231646517557</c:v>
                </c:pt>
                <c:pt idx="668">
                  <c:v>122.03108080571801</c:v>
                </c:pt>
                <c:pt idx="669">
                  <c:v>123.40164808076899</c:v>
                </c:pt>
                <c:pt idx="670">
                  <c:v>124.68859811002601</c:v>
                </c:pt>
                <c:pt idx="671">
                  <c:v>125.90787019713601</c:v>
                </c:pt>
                <c:pt idx="672">
                  <c:v>126.481446311814</c:v>
                </c:pt>
                <c:pt idx="673">
                  <c:v>126.40089921095</c:v>
                </c:pt>
                <c:pt idx="674">
                  <c:v>126.419494710945</c:v>
                </c:pt>
                <c:pt idx="675">
                  <c:v>126.391108861378</c:v>
                </c:pt>
                <c:pt idx="676">
                  <c:v>126.803674673967</c:v>
                </c:pt>
                <c:pt idx="677">
                  <c:v>128.965353403975</c:v>
                </c:pt>
                <c:pt idx="678">
                  <c:v>132.15276759425001</c:v>
                </c:pt>
                <c:pt idx="679">
                  <c:v>134.82885575063199</c:v>
                </c:pt>
                <c:pt idx="680">
                  <c:v>136.22282984831801</c:v>
                </c:pt>
                <c:pt idx="681">
                  <c:v>136.28100382653699</c:v>
                </c:pt>
                <c:pt idx="682">
                  <c:v>135.91643561742501</c:v>
                </c:pt>
                <c:pt idx="683">
                  <c:v>135.42820455317201</c:v>
                </c:pt>
                <c:pt idx="684">
                  <c:v>134.40732490213699</c:v>
                </c:pt>
                <c:pt idx="685">
                  <c:v>132.07252480822001</c:v>
                </c:pt>
                <c:pt idx="686">
                  <c:v>129.06505877547599</c:v>
                </c:pt>
                <c:pt idx="687">
                  <c:v>126.94216178454</c:v>
                </c:pt>
                <c:pt idx="688">
                  <c:v>126.190812279369</c:v>
                </c:pt>
                <c:pt idx="689">
                  <c:v>127.017671337594</c:v>
                </c:pt>
                <c:pt idx="690">
                  <c:v>129.139391999623</c:v>
                </c:pt>
                <c:pt idx="691">
                  <c:v>131.12932419896299</c:v>
                </c:pt>
                <c:pt idx="692">
                  <c:v>131.946559399405</c:v>
                </c:pt>
                <c:pt idx="693">
                  <c:v>129.80662016194</c:v>
                </c:pt>
                <c:pt idx="694">
                  <c:v>126.21672010179</c:v>
                </c:pt>
                <c:pt idx="695">
                  <c:v>124.266365160212</c:v>
                </c:pt>
                <c:pt idx="696">
                  <c:v>123.814197979479</c:v>
                </c:pt>
                <c:pt idx="697">
                  <c:v>123.91064249606001</c:v>
                </c:pt>
                <c:pt idx="698">
                  <c:v>124.82912059616</c:v>
                </c:pt>
                <c:pt idx="699">
                  <c:v>126.056699446094</c:v>
                </c:pt>
                <c:pt idx="700">
                  <c:v>127.163339804079</c:v>
                </c:pt>
                <c:pt idx="701">
                  <c:v>127.856949382076</c:v>
                </c:pt>
                <c:pt idx="702">
                  <c:v>127.346212294916</c:v>
                </c:pt>
                <c:pt idx="703">
                  <c:v>126.44428087689499</c:v>
                </c:pt>
                <c:pt idx="704">
                  <c:v>126.33201043538899</c:v>
                </c:pt>
                <c:pt idx="705">
                  <c:v>126.036590040334</c:v>
                </c:pt>
                <c:pt idx="706">
                  <c:v>126.32482625065801</c:v>
                </c:pt>
                <c:pt idx="707">
                  <c:v>126.442447521335</c:v>
                </c:pt>
                <c:pt idx="708">
                  <c:v>127.054854271197</c:v>
                </c:pt>
                <c:pt idx="709">
                  <c:v>127.127411188282</c:v>
                </c:pt>
                <c:pt idx="710">
                  <c:v>126.31214096716</c:v>
                </c:pt>
                <c:pt idx="711">
                  <c:v>125.234455950994</c:v>
                </c:pt>
                <c:pt idx="712">
                  <c:v>124.320112422351</c:v>
                </c:pt>
                <c:pt idx="713">
                  <c:v>123.322264669655</c:v>
                </c:pt>
                <c:pt idx="714">
                  <c:v>123.075167612478</c:v>
                </c:pt>
                <c:pt idx="715">
                  <c:v>123.108881317718</c:v>
                </c:pt>
                <c:pt idx="716">
                  <c:v>122.34709382774101</c:v>
                </c:pt>
                <c:pt idx="717">
                  <c:v>122.68435608260501</c:v>
                </c:pt>
                <c:pt idx="718">
                  <c:v>124.390807398897</c:v>
                </c:pt>
                <c:pt idx="719">
                  <c:v>126.32336077218299</c:v>
                </c:pt>
                <c:pt idx="720">
                  <c:v>127.02659216382899</c:v>
                </c:pt>
                <c:pt idx="721">
                  <c:v>126.990180487236</c:v>
                </c:pt>
                <c:pt idx="722">
                  <c:v>127.29433512665599</c:v>
                </c:pt>
                <c:pt idx="723">
                  <c:v>127.28705477483901</c:v>
                </c:pt>
                <c:pt idx="724">
                  <c:v>126.323295760786</c:v>
                </c:pt>
                <c:pt idx="725">
                  <c:v>125.414462503786</c:v>
                </c:pt>
                <c:pt idx="726">
                  <c:v>125.333005958245</c:v>
                </c:pt>
                <c:pt idx="727">
                  <c:v>125.918725507527</c:v>
                </c:pt>
                <c:pt idx="728">
                  <c:v>126.040410890969</c:v>
                </c:pt>
                <c:pt idx="729">
                  <c:v>126.193815700306</c:v>
                </c:pt>
                <c:pt idx="730">
                  <c:v>125.43054740498199</c:v>
                </c:pt>
                <c:pt idx="731">
                  <c:v>125.00542199800999</c:v>
                </c:pt>
                <c:pt idx="732">
                  <c:v>125.462387527087</c:v>
                </c:pt>
                <c:pt idx="733">
                  <c:v>126.25857290603901</c:v>
                </c:pt>
                <c:pt idx="734">
                  <c:v>126.706265524077</c:v>
                </c:pt>
                <c:pt idx="735">
                  <c:v>128.24162341402101</c:v>
                </c:pt>
                <c:pt idx="736">
                  <c:v>132.09687893223301</c:v>
                </c:pt>
                <c:pt idx="737">
                  <c:v>133.916808254161</c:v>
                </c:pt>
                <c:pt idx="738">
                  <c:v>133.08949752549901</c:v>
                </c:pt>
                <c:pt idx="739">
                  <c:v>131.507053799852</c:v>
                </c:pt>
                <c:pt idx="740">
                  <c:v>130.011535225296</c:v>
                </c:pt>
                <c:pt idx="741">
                  <c:v>128.63214279025101</c:v>
                </c:pt>
                <c:pt idx="742">
                  <c:v>127.11236258186401</c:v>
                </c:pt>
                <c:pt idx="743">
                  <c:v>126.650095583328</c:v>
                </c:pt>
                <c:pt idx="744">
                  <c:v>126.49779986406899</c:v>
                </c:pt>
                <c:pt idx="745">
                  <c:v>126.59403503962101</c:v>
                </c:pt>
                <c:pt idx="746">
                  <c:v>126.594215952651</c:v>
                </c:pt>
                <c:pt idx="747">
                  <c:v>125.80080443686001</c:v>
                </c:pt>
                <c:pt idx="748">
                  <c:v>125.28539782512</c:v>
                </c:pt>
                <c:pt idx="749">
                  <c:v>125.376736940957</c:v>
                </c:pt>
                <c:pt idx="750">
                  <c:v>126.15397979776699</c:v>
                </c:pt>
                <c:pt idx="751">
                  <c:v>128.29869020772901</c:v>
                </c:pt>
                <c:pt idx="752">
                  <c:v>130.42050800973601</c:v>
                </c:pt>
                <c:pt idx="753">
                  <c:v>131.49981503176599</c:v>
                </c:pt>
                <c:pt idx="754">
                  <c:v>130.666741465634</c:v>
                </c:pt>
                <c:pt idx="755">
                  <c:v>128.51840448576701</c:v>
                </c:pt>
                <c:pt idx="756">
                  <c:v>127.318550952105</c:v>
                </c:pt>
                <c:pt idx="757">
                  <c:v>126.77762430755701</c:v>
                </c:pt>
                <c:pt idx="758">
                  <c:v>126.543155017202</c:v>
                </c:pt>
                <c:pt idx="759">
                  <c:v>126.433452864163</c:v>
                </c:pt>
                <c:pt idx="760">
                  <c:v>126.403376038471</c:v>
                </c:pt>
                <c:pt idx="761">
                  <c:v>128.21151609486299</c:v>
                </c:pt>
                <c:pt idx="762">
                  <c:v>130.27197504940699</c:v>
                </c:pt>
                <c:pt idx="763">
                  <c:v>132.75409633012899</c:v>
                </c:pt>
                <c:pt idx="764">
                  <c:v>134.159742514718</c:v>
                </c:pt>
                <c:pt idx="765">
                  <c:v>134.37527059039101</c:v>
                </c:pt>
                <c:pt idx="766">
                  <c:v>133.337141001443</c:v>
                </c:pt>
                <c:pt idx="767">
                  <c:v>131.69828724448001</c:v>
                </c:pt>
                <c:pt idx="768">
                  <c:v>129.88157002349101</c:v>
                </c:pt>
                <c:pt idx="769">
                  <c:v>128.90858764472401</c:v>
                </c:pt>
                <c:pt idx="770">
                  <c:v>128.70106932752</c:v>
                </c:pt>
                <c:pt idx="771">
                  <c:v>128.80519472724501</c:v>
                </c:pt>
                <c:pt idx="772">
                  <c:v>129.34966253368199</c:v>
                </c:pt>
                <c:pt idx="773">
                  <c:v>129.81569539391899</c:v>
                </c:pt>
                <c:pt idx="774">
                  <c:v>130.03402689804699</c:v>
                </c:pt>
                <c:pt idx="775">
                  <c:v>129.40882208709999</c:v>
                </c:pt>
                <c:pt idx="776">
                  <c:v>129.36557278984401</c:v>
                </c:pt>
                <c:pt idx="777">
                  <c:v>129.17817170599201</c:v>
                </c:pt>
                <c:pt idx="778">
                  <c:v>129.11172449597601</c:v>
                </c:pt>
                <c:pt idx="779">
                  <c:v>129.13542703505499</c:v>
                </c:pt>
                <c:pt idx="780">
                  <c:v>130.12340099837101</c:v>
                </c:pt>
                <c:pt idx="781">
                  <c:v>130.96650787031101</c:v>
                </c:pt>
                <c:pt idx="782">
                  <c:v>129.73653149931599</c:v>
                </c:pt>
                <c:pt idx="783">
                  <c:v>128.38034564768</c:v>
                </c:pt>
                <c:pt idx="784">
                  <c:v>126.465704727134</c:v>
                </c:pt>
                <c:pt idx="785">
                  <c:v>124.253229797681</c:v>
                </c:pt>
                <c:pt idx="786">
                  <c:v>122.39861748049501</c:v>
                </c:pt>
                <c:pt idx="787">
                  <c:v>121.02756292502499</c:v>
                </c:pt>
                <c:pt idx="788">
                  <c:v>121.128612645723</c:v>
                </c:pt>
                <c:pt idx="789">
                  <c:v>122.362388800464</c:v>
                </c:pt>
                <c:pt idx="790">
                  <c:v>122.94384019997401</c:v>
                </c:pt>
                <c:pt idx="791">
                  <c:v>123.930677094828</c:v>
                </c:pt>
                <c:pt idx="792">
                  <c:v>125.830786595085</c:v>
                </c:pt>
                <c:pt idx="793">
                  <c:v>127.860351880208</c:v>
                </c:pt>
                <c:pt idx="794">
                  <c:v>128.603451801143</c:v>
                </c:pt>
                <c:pt idx="795">
                  <c:v>128.02976926709999</c:v>
                </c:pt>
                <c:pt idx="796">
                  <c:v>127.451856617125</c:v>
                </c:pt>
                <c:pt idx="797">
                  <c:v>127.220017559529</c:v>
                </c:pt>
                <c:pt idx="798">
                  <c:v>126.499955342616</c:v>
                </c:pt>
                <c:pt idx="799">
                  <c:v>125.06464425173399</c:v>
                </c:pt>
                <c:pt idx="800">
                  <c:v>123.462099073885</c:v>
                </c:pt>
                <c:pt idx="801">
                  <c:v>123.19925432064601</c:v>
                </c:pt>
                <c:pt idx="802">
                  <c:v>123.48941095455</c:v>
                </c:pt>
                <c:pt idx="803">
                  <c:v>123.456983782029</c:v>
                </c:pt>
                <c:pt idx="804">
                  <c:v>124.065626718959</c:v>
                </c:pt>
                <c:pt idx="805">
                  <c:v>124.653423488461</c:v>
                </c:pt>
                <c:pt idx="806">
                  <c:v>124.798719139802</c:v>
                </c:pt>
                <c:pt idx="807">
                  <c:v>124.638519792632</c:v>
                </c:pt>
                <c:pt idx="808">
                  <c:v>124.65915652627299</c:v>
                </c:pt>
                <c:pt idx="809">
                  <c:v>126.00258998824199</c:v>
                </c:pt>
                <c:pt idx="810">
                  <c:v>128.02299070050401</c:v>
                </c:pt>
                <c:pt idx="811">
                  <c:v>129.65598372138899</c:v>
                </c:pt>
                <c:pt idx="812">
                  <c:v>130.80843707221899</c:v>
                </c:pt>
                <c:pt idx="813">
                  <c:v>130.70016602332399</c:v>
                </c:pt>
                <c:pt idx="814">
                  <c:v>130.115225229891</c:v>
                </c:pt>
                <c:pt idx="815">
                  <c:v>129.46525977780601</c:v>
                </c:pt>
                <c:pt idx="816">
                  <c:v>128.38852573412501</c:v>
                </c:pt>
                <c:pt idx="817">
                  <c:v>127.871126865853</c:v>
                </c:pt>
                <c:pt idx="818">
                  <c:v>127.47213945670499</c:v>
                </c:pt>
                <c:pt idx="819">
                  <c:v>127.73945557645899</c:v>
                </c:pt>
                <c:pt idx="820">
                  <c:v>128.015919650341</c:v>
                </c:pt>
                <c:pt idx="821">
                  <c:v>128.18342558246201</c:v>
                </c:pt>
                <c:pt idx="822">
                  <c:v>128.484933290405</c:v>
                </c:pt>
                <c:pt idx="823">
                  <c:v>128.46413989402399</c:v>
                </c:pt>
                <c:pt idx="824">
                  <c:v>127.992665773041</c:v>
                </c:pt>
                <c:pt idx="825">
                  <c:v>127.405916290551</c:v>
                </c:pt>
                <c:pt idx="826">
                  <c:v>126.908109655278</c:v>
                </c:pt>
                <c:pt idx="827">
                  <c:v>126.214090101826</c:v>
                </c:pt>
                <c:pt idx="828">
                  <c:v>126.098235625657</c:v>
                </c:pt>
                <c:pt idx="829">
                  <c:v>126.76759205914099</c:v>
                </c:pt>
                <c:pt idx="830">
                  <c:v>128.101473136881</c:v>
                </c:pt>
                <c:pt idx="831">
                  <c:v>128.902270580345</c:v>
                </c:pt>
                <c:pt idx="832">
                  <c:v>128.59934001467801</c:v>
                </c:pt>
                <c:pt idx="833">
                  <c:v>128.31856410957701</c:v>
                </c:pt>
                <c:pt idx="834">
                  <c:v>127.79770285558401</c:v>
                </c:pt>
                <c:pt idx="835">
                  <c:v>127.124824096578</c:v>
                </c:pt>
                <c:pt idx="836">
                  <c:v>127.14496474246501</c:v>
                </c:pt>
                <c:pt idx="837">
                  <c:v>126.952376702243</c:v>
                </c:pt>
                <c:pt idx="838">
                  <c:v>126.935306621187</c:v>
                </c:pt>
                <c:pt idx="839">
                  <c:v>126.950519797456</c:v>
                </c:pt>
                <c:pt idx="840">
                  <c:v>126.745663969072</c:v>
                </c:pt>
                <c:pt idx="841">
                  <c:v>126.99192017011001</c:v>
                </c:pt>
                <c:pt idx="842">
                  <c:v>127.850971480208</c:v>
                </c:pt>
                <c:pt idx="843">
                  <c:v>130.59387857608201</c:v>
                </c:pt>
                <c:pt idx="844">
                  <c:v>133.65085732525901</c:v>
                </c:pt>
                <c:pt idx="845">
                  <c:v>135.39153940231901</c:v>
                </c:pt>
                <c:pt idx="846">
                  <c:v>135.347487508987</c:v>
                </c:pt>
                <c:pt idx="847">
                  <c:v>133.69879588413701</c:v>
                </c:pt>
                <c:pt idx="848">
                  <c:v>131.98083118210499</c:v>
                </c:pt>
                <c:pt idx="849">
                  <c:v>131.00478008011399</c:v>
                </c:pt>
                <c:pt idx="850">
                  <c:v>131.03632327372901</c:v>
                </c:pt>
                <c:pt idx="851">
                  <c:v>129.865153330851</c:v>
                </c:pt>
                <c:pt idx="852">
                  <c:v>128.82486244967399</c:v>
                </c:pt>
                <c:pt idx="853">
                  <c:v>128.11241978817</c:v>
                </c:pt>
                <c:pt idx="854">
                  <c:v>127.86230187579901</c:v>
                </c:pt>
                <c:pt idx="855">
                  <c:v>127.89462788652899</c:v>
                </c:pt>
                <c:pt idx="856">
                  <c:v>127.791329203061</c:v>
                </c:pt>
                <c:pt idx="857">
                  <c:v>128.03864120252601</c:v>
                </c:pt>
                <c:pt idx="858">
                  <c:v>127.97269087247599</c:v>
                </c:pt>
                <c:pt idx="859">
                  <c:v>128.90545998586299</c:v>
                </c:pt>
                <c:pt idx="860">
                  <c:v>131.765125755887</c:v>
                </c:pt>
                <c:pt idx="861">
                  <c:v>134.69956427724901</c:v>
                </c:pt>
                <c:pt idx="862">
                  <c:v>135.323857752225</c:v>
                </c:pt>
                <c:pt idx="863">
                  <c:v>133.49292507752801</c:v>
                </c:pt>
                <c:pt idx="864">
                  <c:v>131.722891214371</c:v>
                </c:pt>
                <c:pt idx="865">
                  <c:v>130.87489720060501</c:v>
                </c:pt>
                <c:pt idx="866">
                  <c:v>129.88812389507899</c:v>
                </c:pt>
                <c:pt idx="867">
                  <c:v>128.97074099259501</c:v>
                </c:pt>
                <c:pt idx="868">
                  <c:v>128.67723844080501</c:v>
                </c:pt>
                <c:pt idx="869">
                  <c:v>128.50328970828201</c:v>
                </c:pt>
                <c:pt idx="870">
                  <c:v>128.13326978001299</c:v>
                </c:pt>
                <c:pt idx="871">
                  <c:v>126.158687918176</c:v>
                </c:pt>
                <c:pt idx="872">
                  <c:v>125.271557886164</c:v>
                </c:pt>
                <c:pt idx="873">
                  <c:v>124.098033302236</c:v>
                </c:pt>
                <c:pt idx="874">
                  <c:v>124.44466018477399</c:v>
                </c:pt>
                <c:pt idx="875">
                  <c:v>127.73575667634999</c:v>
                </c:pt>
                <c:pt idx="876">
                  <c:v>132.81067054361199</c:v>
                </c:pt>
                <c:pt idx="877">
                  <c:v>136.28472126684801</c:v>
                </c:pt>
                <c:pt idx="878">
                  <c:v>136.45667199630799</c:v>
                </c:pt>
                <c:pt idx="879">
                  <c:v>133.95592368331</c:v>
                </c:pt>
                <c:pt idx="880">
                  <c:v>133.03234462424601</c:v>
                </c:pt>
                <c:pt idx="881">
                  <c:v>133.649720249235</c:v>
                </c:pt>
                <c:pt idx="882">
                  <c:v>135.015454875237</c:v>
                </c:pt>
                <c:pt idx="883">
                  <c:v>135.32692806569199</c:v>
                </c:pt>
                <c:pt idx="884">
                  <c:v>135.53254867177</c:v>
                </c:pt>
                <c:pt idx="885">
                  <c:v>135.823862661004</c:v>
                </c:pt>
                <c:pt idx="886">
                  <c:v>135.900250495655</c:v>
                </c:pt>
                <c:pt idx="887">
                  <c:v>136.225302871926</c:v>
                </c:pt>
                <c:pt idx="888">
                  <c:v>137.21010330924699</c:v>
                </c:pt>
                <c:pt idx="889">
                  <c:v>138.74166580071</c:v>
                </c:pt>
                <c:pt idx="890">
                  <c:v>138.55366965701299</c:v>
                </c:pt>
                <c:pt idx="891">
                  <c:v>134.98506551608901</c:v>
                </c:pt>
                <c:pt idx="892">
                  <c:v>131.00393336433001</c:v>
                </c:pt>
                <c:pt idx="893">
                  <c:v>127.077297849747</c:v>
                </c:pt>
                <c:pt idx="894">
                  <c:v>125.86779175769</c:v>
                </c:pt>
                <c:pt idx="895">
                  <c:v>126.16283621494</c:v>
                </c:pt>
                <c:pt idx="896">
                  <c:v>126.573836130524</c:v>
                </c:pt>
                <c:pt idx="897">
                  <c:v>125.802634241924</c:v>
                </c:pt>
                <c:pt idx="898">
                  <c:v>125.02028005559499</c:v>
                </c:pt>
                <c:pt idx="899">
                  <c:v>124.420326889583</c:v>
                </c:pt>
                <c:pt idx="900">
                  <c:v>125.61696338916801</c:v>
                </c:pt>
                <c:pt idx="901">
                  <c:v>127.68447956829399</c:v>
                </c:pt>
                <c:pt idx="902">
                  <c:v>129.49543207621801</c:v>
                </c:pt>
                <c:pt idx="903">
                  <c:v>130.52477102143001</c:v>
                </c:pt>
                <c:pt idx="904">
                  <c:v>131.33776141993599</c:v>
                </c:pt>
                <c:pt idx="905">
                  <c:v>132.20097049774401</c:v>
                </c:pt>
                <c:pt idx="906">
                  <c:v>132.47742798985499</c:v>
                </c:pt>
                <c:pt idx="907">
                  <c:v>132.09402365666099</c:v>
                </c:pt>
                <c:pt idx="908">
                  <c:v>131.654930297611</c:v>
                </c:pt>
                <c:pt idx="909">
                  <c:v>131.71769894553</c:v>
                </c:pt>
                <c:pt idx="910">
                  <c:v>131.10070808082</c:v>
                </c:pt>
                <c:pt idx="911">
                  <c:v>129.381847643692</c:v>
                </c:pt>
                <c:pt idx="912">
                  <c:v>128.42910094841599</c:v>
                </c:pt>
                <c:pt idx="913">
                  <c:v>127.930744785524</c:v>
                </c:pt>
                <c:pt idx="914">
                  <c:v>126.997863177363</c:v>
                </c:pt>
                <c:pt idx="915">
                  <c:v>127.786097692651</c:v>
                </c:pt>
                <c:pt idx="916">
                  <c:v>129.97516450159699</c:v>
                </c:pt>
                <c:pt idx="917">
                  <c:v>132.15223838982999</c:v>
                </c:pt>
                <c:pt idx="918">
                  <c:v>133.254312690907</c:v>
                </c:pt>
                <c:pt idx="919">
                  <c:v>133.774008412348</c:v>
                </c:pt>
                <c:pt idx="920">
                  <c:v>133.50642854613599</c:v>
                </c:pt>
                <c:pt idx="921">
                  <c:v>132.42532532812501</c:v>
                </c:pt>
                <c:pt idx="922">
                  <c:v>132.08378865951499</c:v>
                </c:pt>
                <c:pt idx="923">
                  <c:v>132.35600993427599</c:v>
                </c:pt>
                <c:pt idx="924">
                  <c:v>131.73101787522</c:v>
                </c:pt>
                <c:pt idx="925">
                  <c:v>130.246877974493</c:v>
                </c:pt>
                <c:pt idx="926">
                  <c:v>128.10424956572999</c:v>
                </c:pt>
                <c:pt idx="927">
                  <c:v>126.359446320217</c:v>
                </c:pt>
                <c:pt idx="928">
                  <c:v>126.10852981964899</c:v>
                </c:pt>
                <c:pt idx="929">
                  <c:v>126.592092796286</c:v>
                </c:pt>
                <c:pt idx="930">
                  <c:v>126.76832112160901</c:v>
                </c:pt>
                <c:pt idx="931">
                  <c:v>128.24302040029201</c:v>
                </c:pt>
                <c:pt idx="932">
                  <c:v>129.466047816116</c:v>
                </c:pt>
                <c:pt idx="933">
                  <c:v>129.99466175538799</c:v>
                </c:pt>
                <c:pt idx="934">
                  <c:v>129.54192653803901</c:v>
                </c:pt>
                <c:pt idx="935">
                  <c:v>129.52042782863401</c:v>
                </c:pt>
                <c:pt idx="936">
                  <c:v>129.75205595308901</c:v>
                </c:pt>
                <c:pt idx="937">
                  <c:v>129.95353087896601</c:v>
                </c:pt>
                <c:pt idx="938">
                  <c:v>130.227050403129</c:v>
                </c:pt>
                <c:pt idx="939">
                  <c:v>130.69387307776901</c:v>
                </c:pt>
                <c:pt idx="940">
                  <c:v>132.47926542059599</c:v>
                </c:pt>
                <c:pt idx="941">
                  <c:v>134.18156109137999</c:v>
                </c:pt>
                <c:pt idx="942">
                  <c:v>134.121729326902</c:v>
                </c:pt>
                <c:pt idx="943">
                  <c:v>133.40427362603799</c:v>
                </c:pt>
                <c:pt idx="944">
                  <c:v>132.84946327819799</c:v>
                </c:pt>
                <c:pt idx="945">
                  <c:v>132.47872001458001</c:v>
                </c:pt>
                <c:pt idx="946">
                  <c:v>132.92293287560099</c:v>
                </c:pt>
                <c:pt idx="947">
                  <c:v>133.47922446548699</c:v>
                </c:pt>
                <c:pt idx="948">
                  <c:v>133.64941430223499</c:v>
                </c:pt>
                <c:pt idx="949">
                  <c:v>134.01615178918101</c:v>
                </c:pt>
                <c:pt idx="950">
                  <c:v>133.43593874638199</c:v>
                </c:pt>
                <c:pt idx="951">
                  <c:v>131.84340239536201</c:v>
                </c:pt>
                <c:pt idx="952">
                  <c:v>130.38092040952401</c:v>
                </c:pt>
                <c:pt idx="953">
                  <c:v>129.482560554282</c:v>
                </c:pt>
                <c:pt idx="954">
                  <c:v>129.95438041141301</c:v>
                </c:pt>
                <c:pt idx="955">
                  <c:v>130.40984319114199</c:v>
                </c:pt>
                <c:pt idx="956">
                  <c:v>130.04394367088199</c:v>
                </c:pt>
                <c:pt idx="957">
                  <c:v>129.94430872046399</c:v>
                </c:pt>
                <c:pt idx="958">
                  <c:v>130.17103848515899</c:v>
                </c:pt>
                <c:pt idx="959">
                  <c:v>130.14749508757899</c:v>
                </c:pt>
                <c:pt idx="960">
                  <c:v>130.228167965398</c:v>
                </c:pt>
                <c:pt idx="961">
                  <c:v>130.34604782648</c:v>
                </c:pt>
                <c:pt idx="962">
                  <c:v>129.758064884654</c:v>
                </c:pt>
                <c:pt idx="963">
                  <c:v>128.18506337659201</c:v>
                </c:pt>
                <c:pt idx="964">
                  <c:v>126.273953555132</c:v>
                </c:pt>
                <c:pt idx="965">
                  <c:v>125.57165419482099</c:v>
                </c:pt>
                <c:pt idx="966">
                  <c:v>125.974611127388</c:v>
                </c:pt>
                <c:pt idx="967">
                  <c:v>127.774363780361</c:v>
                </c:pt>
                <c:pt idx="968">
                  <c:v>128.777097397104</c:v>
                </c:pt>
                <c:pt idx="969">
                  <c:v>127.107444762276</c:v>
                </c:pt>
                <c:pt idx="970">
                  <c:v>124.701168343345</c:v>
                </c:pt>
                <c:pt idx="971">
                  <c:v>123.76088675933801</c:v>
                </c:pt>
                <c:pt idx="972">
                  <c:v>124.1972343561</c:v>
                </c:pt>
                <c:pt idx="973">
                  <c:v>125.045305587935</c:v>
                </c:pt>
                <c:pt idx="974">
                  <c:v>126.197730673884</c:v>
                </c:pt>
                <c:pt idx="975">
                  <c:v>127.598217811499</c:v>
                </c:pt>
                <c:pt idx="976">
                  <c:v>128.149836854683</c:v>
                </c:pt>
                <c:pt idx="977">
                  <c:v>128.26817716655901</c:v>
                </c:pt>
                <c:pt idx="978">
                  <c:v>128.077557241113</c:v>
                </c:pt>
                <c:pt idx="979">
                  <c:v>127.66393907407399</c:v>
                </c:pt>
                <c:pt idx="980">
                  <c:v>127.28876837787</c:v>
                </c:pt>
                <c:pt idx="981">
                  <c:v>127.112816565663</c:v>
                </c:pt>
                <c:pt idx="982">
                  <c:v>126.906363567219</c:v>
                </c:pt>
                <c:pt idx="983">
                  <c:v>126.80703947686</c:v>
                </c:pt>
                <c:pt idx="984">
                  <c:v>127.02194629408</c:v>
                </c:pt>
                <c:pt idx="985">
                  <c:v>127.369365501141</c:v>
                </c:pt>
                <c:pt idx="986">
                  <c:v>127.366099779907</c:v>
                </c:pt>
                <c:pt idx="987">
                  <c:v>128.22562471708</c:v>
                </c:pt>
                <c:pt idx="988">
                  <c:v>128.94143846576301</c:v>
                </c:pt>
                <c:pt idx="989">
                  <c:v>129.1990744764</c:v>
                </c:pt>
                <c:pt idx="990">
                  <c:v>129.37874625779801</c:v>
                </c:pt>
                <c:pt idx="991">
                  <c:v>129.48170714068999</c:v>
                </c:pt>
                <c:pt idx="992">
                  <c:v>129.959801883983</c:v>
                </c:pt>
                <c:pt idx="993">
                  <c:v>130.190819273139</c:v>
                </c:pt>
                <c:pt idx="994">
                  <c:v>130.45824790249799</c:v>
                </c:pt>
                <c:pt idx="995">
                  <c:v>130.45022800557999</c:v>
                </c:pt>
                <c:pt idx="996">
                  <c:v>130.96404719950399</c:v>
                </c:pt>
                <c:pt idx="997">
                  <c:v>131.71572435489901</c:v>
                </c:pt>
                <c:pt idx="998">
                  <c:v>131.49219779896401</c:v>
                </c:pt>
                <c:pt idx="999">
                  <c:v>129.125254520472</c:v>
                </c:pt>
                <c:pt idx="1000">
                  <c:v>128.89445060094701</c:v>
                </c:pt>
                <c:pt idx="1001">
                  <c:v>129.23605625312399</c:v>
                </c:pt>
                <c:pt idx="1002">
                  <c:v>129.562090391726</c:v>
                </c:pt>
                <c:pt idx="1003">
                  <c:v>129.612457999789</c:v>
                </c:pt>
                <c:pt idx="1004">
                  <c:v>129.543765478701</c:v>
                </c:pt>
                <c:pt idx="1005">
                  <c:v>130.00689982062599</c:v>
                </c:pt>
                <c:pt idx="1006">
                  <c:v>131.50062986787299</c:v>
                </c:pt>
                <c:pt idx="1007">
                  <c:v>131.660575152322</c:v>
                </c:pt>
                <c:pt idx="1008">
                  <c:v>130.925243321854</c:v>
                </c:pt>
                <c:pt idx="1009">
                  <c:v>130.600851583874</c:v>
                </c:pt>
                <c:pt idx="1010">
                  <c:v>129.462079024579</c:v>
                </c:pt>
                <c:pt idx="1011">
                  <c:v>128.698244452312</c:v>
                </c:pt>
                <c:pt idx="1012">
                  <c:v>128.500892295759</c:v>
                </c:pt>
                <c:pt idx="1013">
                  <c:v>128.546000098831</c:v>
                </c:pt>
                <c:pt idx="1014">
                  <c:v>128.30577288476201</c:v>
                </c:pt>
                <c:pt idx="1015">
                  <c:v>128.18014329178399</c:v>
                </c:pt>
                <c:pt idx="1016">
                  <c:v>128.30089597650499</c:v>
                </c:pt>
                <c:pt idx="1017">
                  <c:v>128.31736968066201</c:v>
                </c:pt>
                <c:pt idx="1018">
                  <c:v>128.297855831183</c:v>
                </c:pt>
                <c:pt idx="1019">
                  <c:v>128.15640715134401</c:v>
                </c:pt>
                <c:pt idx="1020">
                  <c:v>127.842608466269</c:v>
                </c:pt>
                <c:pt idx="1021">
                  <c:v>127.77972184033101</c:v>
                </c:pt>
                <c:pt idx="1022">
                  <c:v>128.23180113586599</c:v>
                </c:pt>
                <c:pt idx="1023">
                  <c:v>128.15448688982201</c:v>
                </c:pt>
                <c:pt idx="1024">
                  <c:v>128.48684169255799</c:v>
                </c:pt>
                <c:pt idx="1025">
                  <c:v>128.463978702703</c:v>
                </c:pt>
                <c:pt idx="1026">
                  <c:v>128.42257518584199</c:v>
                </c:pt>
                <c:pt idx="1027">
                  <c:v>128.32427625329399</c:v>
                </c:pt>
                <c:pt idx="1028">
                  <c:v>128.83028139362099</c:v>
                </c:pt>
                <c:pt idx="1029">
                  <c:v>129.97175153892201</c:v>
                </c:pt>
                <c:pt idx="1030">
                  <c:v>131.31132299145</c:v>
                </c:pt>
                <c:pt idx="1031">
                  <c:v>132.13371022397899</c:v>
                </c:pt>
                <c:pt idx="1032">
                  <c:v>131.75444649061001</c:v>
                </c:pt>
                <c:pt idx="1033">
                  <c:v>129.32419666696299</c:v>
                </c:pt>
                <c:pt idx="1034">
                  <c:v>126.539099034806</c:v>
                </c:pt>
                <c:pt idx="1035">
                  <c:v>125.92189001037799</c:v>
                </c:pt>
                <c:pt idx="1036">
                  <c:v>126.243855125225</c:v>
                </c:pt>
                <c:pt idx="1037">
                  <c:v>126.294533686018</c:v>
                </c:pt>
                <c:pt idx="1038">
                  <c:v>126.935905926454</c:v>
                </c:pt>
                <c:pt idx="1039">
                  <c:v>127.304555656587</c:v>
                </c:pt>
                <c:pt idx="1040">
                  <c:v>127.734068853831</c:v>
                </c:pt>
                <c:pt idx="1041">
                  <c:v>127.93922748805799</c:v>
                </c:pt>
                <c:pt idx="1042">
                  <c:v>127.855515485192</c:v>
                </c:pt>
                <c:pt idx="1043">
                  <c:v>127.740266553049</c:v>
                </c:pt>
                <c:pt idx="1044">
                  <c:v>127.732758212626</c:v>
                </c:pt>
                <c:pt idx="1045">
                  <c:v>127.401695729433</c:v>
                </c:pt>
                <c:pt idx="1046">
                  <c:v>127.77405296794799</c:v>
                </c:pt>
                <c:pt idx="1047">
                  <c:v>127.812549011211</c:v>
                </c:pt>
                <c:pt idx="1048">
                  <c:v>128.12382113135399</c:v>
                </c:pt>
                <c:pt idx="1049">
                  <c:v>129.01456572324599</c:v>
                </c:pt>
                <c:pt idx="1050">
                  <c:v>129.85059903162099</c:v>
                </c:pt>
                <c:pt idx="1051">
                  <c:v>130.69968261415099</c:v>
                </c:pt>
                <c:pt idx="1052">
                  <c:v>129.42982644876301</c:v>
                </c:pt>
                <c:pt idx="1053">
                  <c:v>128.53755500796899</c:v>
                </c:pt>
                <c:pt idx="1054">
                  <c:v>128.44390314155899</c:v>
                </c:pt>
                <c:pt idx="1055">
                  <c:v>129.60305579009</c:v>
                </c:pt>
                <c:pt idx="1056">
                  <c:v>132.74287234192499</c:v>
                </c:pt>
                <c:pt idx="1057">
                  <c:v>136.62861725321</c:v>
                </c:pt>
                <c:pt idx="1058">
                  <c:v>137.91063079546899</c:v>
                </c:pt>
                <c:pt idx="1059">
                  <c:v>134.631438057916</c:v>
                </c:pt>
                <c:pt idx="1060">
                  <c:v>129.20944823653099</c:v>
                </c:pt>
                <c:pt idx="1061">
                  <c:v>126.046002944119</c:v>
                </c:pt>
                <c:pt idx="1062">
                  <c:v>126.154295019747</c:v>
                </c:pt>
                <c:pt idx="1063">
                  <c:v>126.960796256341</c:v>
                </c:pt>
                <c:pt idx="1064">
                  <c:v>127.25460361872</c:v>
                </c:pt>
                <c:pt idx="1065">
                  <c:v>127.428675856472</c:v>
                </c:pt>
                <c:pt idx="1066">
                  <c:v>127.102638852439</c:v>
                </c:pt>
                <c:pt idx="1067">
                  <c:v>125.182416343599</c:v>
                </c:pt>
                <c:pt idx="1068">
                  <c:v>122.60437158548299</c:v>
                </c:pt>
                <c:pt idx="1069">
                  <c:v>121.81168293647301</c:v>
                </c:pt>
                <c:pt idx="1070">
                  <c:v>123.32290315762199</c:v>
                </c:pt>
                <c:pt idx="1071">
                  <c:v>124.150482806433</c:v>
                </c:pt>
                <c:pt idx="1072">
                  <c:v>123.927961991495</c:v>
                </c:pt>
                <c:pt idx="1073">
                  <c:v>123.47497840830501</c:v>
                </c:pt>
                <c:pt idx="1074">
                  <c:v>124.12813786097</c:v>
                </c:pt>
                <c:pt idx="1075">
                  <c:v>124.75383805318</c:v>
                </c:pt>
                <c:pt idx="1076">
                  <c:v>125.029842138006</c:v>
                </c:pt>
                <c:pt idx="1077">
                  <c:v>125.169596066306</c:v>
                </c:pt>
                <c:pt idx="1078">
                  <c:v>124.935580675222</c:v>
                </c:pt>
                <c:pt idx="1079">
                  <c:v>125.065659514609</c:v>
                </c:pt>
                <c:pt idx="1080">
                  <c:v>125.408096703341</c:v>
                </c:pt>
                <c:pt idx="1081">
                  <c:v>125.262418645189</c:v>
                </c:pt>
                <c:pt idx="1082">
                  <c:v>125.079286998596</c:v>
                </c:pt>
                <c:pt idx="1083">
                  <c:v>124.95649882372901</c:v>
                </c:pt>
                <c:pt idx="1084">
                  <c:v>124.434120855511</c:v>
                </c:pt>
                <c:pt idx="1085">
                  <c:v>124.257737959906</c:v>
                </c:pt>
                <c:pt idx="1086">
                  <c:v>124.60995434025099</c:v>
                </c:pt>
                <c:pt idx="1087">
                  <c:v>125.01894857354</c:v>
                </c:pt>
                <c:pt idx="1088">
                  <c:v>125.155852935986</c:v>
                </c:pt>
                <c:pt idx="1089">
                  <c:v>125.404266510463</c:v>
                </c:pt>
                <c:pt idx="1090">
                  <c:v>126.387479046588</c:v>
                </c:pt>
                <c:pt idx="1091">
                  <c:v>127.13067014945899</c:v>
                </c:pt>
                <c:pt idx="1092">
                  <c:v>126.69998147391399</c:v>
                </c:pt>
                <c:pt idx="1093">
                  <c:v>126.42963824886699</c:v>
                </c:pt>
                <c:pt idx="1094">
                  <c:v>125.787801697772</c:v>
                </c:pt>
                <c:pt idx="1095">
                  <c:v>127.07918757421</c:v>
                </c:pt>
                <c:pt idx="1096">
                  <c:v>128.91087355813499</c:v>
                </c:pt>
                <c:pt idx="1097">
                  <c:v>130.50312583711101</c:v>
                </c:pt>
                <c:pt idx="1098">
                  <c:v>131.480300635839</c:v>
                </c:pt>
                <c:pt idx="1099">
                  <c:v>131.981461423833</c:v>
                </c:pt>
                <c:pt idx="1100">
                  <c:v>131.91292470410599</c:v>
                </c:pt>
                <c:pt idx="1101">
                  <c:v>132.01119184149599</c:v>
                </c:pt>
                <c:pt idx="1102">
                  <c:v>131.95585354372599</c:v>
                </c:pt>
                <c:pt idx="1103">
                  <c:v>130.89927329477899</c:v>
                </c:pt>
                <c:pt idx="1104">
                  <c:v>129.142361314959</c:v>
                </c:pt>
                <c:pt idx="1105">
                  <c:v>127.696405170799</c:v>
                </c:pt>
                <c:pt idx="1106">
                  <c:v>127.287905392966</c:v>
                </c:pt>
                <c:pt idx="1107">
                  <c:v>128.72480411859399</c:v>
                </c:pt>
                <c:pt idx="1108">
                  <c:v>130.371196318594</c:v>
                </c:pt>
                <c:pt idx="1109">
                  <c:v>131.88062350260199</c:v>
                </c:pt>
                <c:pt idx="1110">
                  <c:v>133.25676142203699</c:v>
                </c:pt>
                <c:pt idx="1111">
                  <c:v>134.38195259282699</c:v>
                </c:pt>
                <c:pt idx="1112">
                  <c:v>135.86152029866301</c:v>
                </c:pt>
                <c:pt idx="1113">
                  <c:v>135.63362769672901</c:v>
                </c:pt>
                <c:pt idx="1114">
                  <c:v>133.16262899977701</c:v>
                </c:pt>
                <c:pt idx="1115">
                  <c:v>129.811145736805</c:v>
                </c:pt>
                <c:pt idx="1116">
                  <c:v>126.58875603320701</c:v>
                </c:pt>
                <c:pt idx="1117">
                  <c:v>124.81976439066101</c:v>
                </c:pt>
                <c:pt idx="1118">
                  <c:v>125.044671132229</c:v>
                </c:pt>
                <c:pt idx="1119">
                  <c:v>125.38332238793799</c:v>
                </c:pt>
                <c:pt idx="1120">
                  <c:v>125.615061496496</c:v>
                </c:pt>
                <c:pt idx="1121">
                  <c:v>124.806556293846</c:v>
                </c:pt>
                <c:pt idx="1122">
                  <c:v>124.26491099026801</c:v>
                </c:pt>
                <c:pt idx="1123">
                  <c:v>124.39608610621001</c:v>
                </c:pt>
                <c:pt idx="1124">
                  <c:v>124.637926703435</c:v>
                </c:pt>
                <c:pt idx="1125">
                  <c:v>125.311947928987</c:v>
                </c:pt>
                <c:pt idx="1126">
                  <c:v>126.451426924825</c:v>
                </c:pt>
                <c:pt idx="1127">
                  <c:v>127.45808126506</c:v>
                </c:pt>
                <c:pt idx="1128">
                  <c:v>127.719783309131</c:v>
                </c:pt>
                <c:pt idx="1129">
                  <c:v>127.594831473556</c:v>
                </c:pt>
                <c:pt idx="1130">
                  <c:v>127.51290435986201</c:v>
                </c:pt>
                <c:pt idx="1131">
                  <c:v>127.582999504379</c:v>
                </c:pt>
                <c:pt idx="1132">
                  <c:v>127.7856519138</c:v>
                </c:pt>
                <c:pt idx="1133">
                  <c:v>128.48924102017901</c:v>
                </c:pt>
                <c:pt idx="1134">
                  <c:v>129.0187780153</c:v>
                </c:pt>
                <c:pt idx="1135">
                  <c:v>129.291970019209</c:v>
                </c:pt>
                <c:pt idx="1136">
                  <c:v>129.260609289965</c:v>
                </c:pt>
                <c:pt idx="1137">
                  <c:v>129.32075579476799</c:v>
                </c:pt>
                <c:pt idx="1138">
                  <c:v>129.30440345387601</c:v>
                </c:pt>
                <c:pt idx="1139">
                  <c:v>128.88499770290301</c:v>
                </c:pt>
                <c:pt idx="1140">
                  <c:v>128.430248118675</c:v>
                </c:pt>
                <c:pt idx="1141">
                  <c:v>127.781830861591</c:v>
                </c:pt>
                <c:pt idx="1142">
                  <c:v>127.526360511796</c:v>
                </c:pt>
                <c:pt idx="1143">
                  <c:v>127.496516593246</c:v>
                </c:pt>
                <c:pt idx="1144">
                  <c:v>127.84496945949201</c:v>
                </c:pt>
                <c:pt idx="1145">
                  <c:v>128.60709271041901</c:v>
                </c:pt>
                <c:pt idx="1146">
                  <c:v>129.22417133154099</c:v>
                </c:pt>
                <c:pt idx="1147">
                  <c:v>129.28506503782799</c:v>
                </c:pt>
                <c:pt idx="1148">
                  <c:v>128.63769370220001</c:v>
                </c:pt>
                <c:pt idx="1149">
                  <c:v>128.081162114786</c:v>
                </c:pt>
                <c:pt idx="1150">
                  <c:v>128.356744161471</c:v>
                </c:pt>
                <c:pt idx="1151">
                  <c:v>128.97022717701401</c:v>
                </c:pt>
                <c:pt idx="1152">
                  <c:v>129.368043688705</c:v>
                </c:pt>
                <c:pt idx="1153">
                  <c:v>129.75019767752599</c:v>
                </c:pt>
                <c:pt idx="1154">
                  <c:v>129.68511610104801</c:v>
                </c:pt>
                <c:pt idx="1155">
                  <c:v>129.052740234098</c:v>
                </c:pt>
                <c:pt idx="1156">
                  <c:v>128.21422488725099</c:v>
                </c:pt>
                <c:pt idx="1157">
                  <c:v>127.76615899397601</c:v>
                </c:pt>
                <c:pt idx="1158">
                  <c:v>128.31573424895899</c:v>
                </c:pt>
                <c:pt idx="1159">
                  <c:v>129.79918183689301</c:v>
                </c:pt>
                <c:pt idx="1160">
                  <c:v>130.816086184781</c:v>
                </c:pt>
                <c:pt idx="1161">
                  <c:v>131.486411484737</c:v>
                </c:pt>
                <c:pt idx="1162">
                  <c:v>132.07834401108099</c:v>
                </c:pt>
                <c:pt idx="1163">
                  <c:v>131.285143515078</c:v>
                </c:pt>
                <c:pt idx="1164">
                  <c:v>128.53681929874301</c:v>
                </c:pt>
                <c:pt idx="1165">
                  <c:v>125.50312902761701</c:v>
                </c:pt>
                <c:pt idx="1166">
                  <c:v>123.84288974879701</c:v>
                </c:pt>
                <c:pt idx="1167">
                  <c:v>123.25929366672101</c:v>
                </c:pt>
                <c:pt idx="1168">
                  <c:v>123.990348934165</c:v>
                </c:pt>
                <c:pt idx="1169">
                  <c:v>125.69466199543901</c:v>
                </c:pt>
                <c:pt idx="1170">
                  <c:v>126.95154836205499</c:v>
                </c:pt>
                <c:pt idx="1171">
                  <c:v>127.657614613033</c:v>
                </c:pt>
                <c:pt idx="1172">
                  <c:v>128.80395058124</c:v>
                </c:pt>
                <c:pt idx="1173">
                  <c:v>129.08978024529</c:v>
                </c:pt>
                <c:pt idx="1174">
                  <c:v>129.347237695768</c:v>
                </c:pt>
                <c:pt idx="1175">
                  <c:v>129.50492454130301</c:v>
                </c:pt>
                <c:pt idx="1176">
                  <c:v>129.47703722854601</c:v>
                </c:pt>
                <c:pt idx="1177">
                  <c:v>128.62544770395701</c:v>
                </c:pt>
                <c:pt idx="1178">
                  <c:v>127.576793554788</c:v>
                </c:pt>
                <c:pt idx="1179">
                  <c:v>126.484937615315</c:v>
                </c:pt>
                <c:pt idx="1180">
                  <c:v>126.18384483400401</c:v>
                </c:pt>
                <c:pt idx="1181">
                  <c:v>126.19620544723399</c:v>
                </c:pt>
                <c:pt idx="1182">
                  <c:v>126.251566907937</c:v>
                </c:pt>
                <c:pt idx="1183">
                  <c:v>126.06091495424801</c:v>
                </c:pt>
                <c:pt idx="1184">
                  <c:v>126.592338373746</c:v>
                </c:pt>
                <c:pt idx="1185">
                  <c:v>127.461269117922</c:v>
                </c:pt>
                <c:pt idx="1186">
                  <c:v>128.55087323067801</c:v>
                </c:pt>
                <c:pt idx="1187">
                  <c:v>129.78873877534801</c:v>
                </c:pt>
                <c:pt idx="1188">
                  <c:v>131.76197637016301</c:v>
                </c:pt>
                <c:pt idx="1189">
                  <c:v>133.55771545013101</c:v>
                </c:pt>
                <c:pt idx="1190">
                  <c:v>134.721326892615</c:v>
                </c:pt>
                <c:pt idx="1191">
                  <c:v>135.45039103942599</c:v>
                </c:pt>
                <c:pt idx="1192">
                  <c:v>134.431031292894</c:v>
                </c:pt>
                <c:pt idx="1193">
                  <c:v>132.085396824535</c:v>
                </c:pt>
                <c:pt idx="1194">
                  <c:v>129.56326653154699</c:v>
                </c:pt>
                <c:pt idx="1195">
                  <c:v>128.584195498041</c:v>
                </c:pt>
                <c:pt idx="1196">
                  <c:v>130.324799168043</c:v>
                </c:pt>
                <c:pt idx="1197">
                  <c:v>132.37221514446199</c:v>
                </c:pt>
                <c:pt idx="1198">
                  <c:v>133.525023048316</c:v>
                </c:pt>
                <c:pt idx="1199">
                  <c:v>134.15860792328101</c:v>
                </c:pt>
                <c:pt idx="1200">
                  <c:v>134.79733991139699</c:v>
                </c:pt>
                <c:pt idx="1201">
                  <c:v>134.53446718705601</c:v>
                </c:pt>
                <c:pt idx="1202">
                  <c:v>132.98035550654001</c:v>
                </c:pt>
                <c:pt idx="1203">
                  <c:v>132.01924854037</c:v>
                </c:pt>
                <c:pt idx="1204">
                  <c:v>131.55956298861801</c:v>
                </c:pt>
                <c:pt idx="1205">
                  <c:v>131.134618412912</c:v>
                </c:pt>
                <c:pt idx="1206">
                  <c:v>130.143768627746</c:v>
                </c:pt>
                <c:pt idx="1207">
                  <c:v>128.48847275298999</c:v>
                </c:pt>
                <c:pt idx="1208">
                  <c:v>127.040581672389</c:v>
                </c:pt>
                <c:pt idx="1209">
                  <c:v>125.862757379755</c:v>
                </c:pt>
                <c:pt idx="1210">
                  <c:v>125.435083879793</c:v>
                </c:pt>
                <c:pt idx="1211">
                  <c:v>126.85124554075701</c:v>
                </c:pt>
                <c:pt idx="1212">
                  <c:v>128.95649532928701</c:v>
                </c:pt>
                <c:pt idx="1213">
                  <c:v>130.27006264734399</c:v>
                </c:pt>
                <c:pt idx="1214">
                  <c:v>129.894818823111</c:v>
                </c:pt>
                <c:pt idx="1215">
                  <c:v>128.46998634186801</c:v>
                </c:pt>
                <c:pt idx="1216">
                  <c:v>125.94232660191599</c:v>
                </c:pt>
                <c:pt idx="1217">
                  <c:v>124.439405348156</c:v>
                </c:pt>
                <c:pt idx="1218">
                  <c:v>125.67169779888199</c:v>
                </c:pt>
                <c:pt idx="1219">
                  <c:v>128.43739113401199</c:v>
                </c:pt>
                <c:pt idx="1220">
                  <c:v>130.602742996031</c:v>
                </c:pt>
                <c:pt idx="1221">
                  <c:v>132.11233762177201</c:v>
                </c:pt>
                <c:pt idx="1222">
                  <c:v>133.83542405112101</c:v>
                </c:pt>
                <c:pt idx="1223">
                  <c:v>135.42306326736801</c:v>
                </c:pt>
                <c:pt idx="1224">
                  <c:v>136.58884122854801</c:v>
                </c:pt>
                <c:pt idx="1225">
                  <c:v>136.61549825204699</c:v>
                </c:pt>
                <c:pt idx="1226">
                  <c:v>135.12385043202801</c:v>
                </c:pt>
                <c:pt idx="1227">
                  <c:v>132.69162062139301</c:v>
                </c:pt>
                <c:pt idx="1228">
                  <c:v>129.63802201825001</c:v>
                </c:pt>
                <c:pt idx="1229">
                  <c:v>128.23922290068199</c:v>
                </c:pt>
                <c:pt idx="1230">
                  <c:v>128.209535649077</c:v>
                </c:pt>
                <c:pt idx="1231">
                  <c:v>129.490294032413</c:v>
                </c:pt>
                <c:pt idx="1232">
                  <c:v>130.758751019637</c:v>
                </c:pt>
                <c:pt idx="1233">
                  <c:v>130.792313311963</c:v>
                </c:pt>
                <c:pt idx="1234">
                  <c:v>129.66810884457101</c:v>
                </c:pt>
                <c:pt idx="1235">
                  <c:v>129.36492714752299</c:v>
                </c:pt>
                <c:pt idx="1236">
                  <c:v>129.239040415012</c:v>
                </c:pt>
                <c:pt idx="1237">
                  <c:v>129.13124497134001</c:v>
                </c:pt>
                <c:pt idx="1238">
                  <c:v>129.114847101001</c:v>
                </c:pt>
                <c:pt idx="1239">
                  <c:v>130.03026854206399</c:v>
                </c:pt>
                <c:pt idx="1240">
                  <c:v>131.42873768981599</c:v>
                </c:pt>
                <c:pt idx="1241">
                  <c:v>132.638379964134</c:v>
                </c:pt>
                <c:pt idx="1242">
                  <c:v>133.55843049232601</c:v>
                </c:pt>
                <c:pt idx="1243">
                  <c:v>133.96807200068</c:v>
                </c:pt>
                <c:pt idx="1244">
                  <c:v>134.333012495812</c:v>
                </c:pt>
                <c:pt idx="1245">
                  <c:v>133.66037415990101</c:v>
                </c:pt>
                <c:pt idx="1246">
                  <c:v>132.46256163406801</c:v>
                </c:pt>
                <c:pt idx="1247">
                  <c:v>131.58360465290099</c:v>
                </c:pt>
                <c:pt idx="1248">
                  <c:v>130.91913691974301</c:v>
                </c:pt>
                <c:pt idx="1249">
                  <c:v>130.69053909905901</c:v>
                </c:pt>
                <c:pt idx="1250">
                  <c:v>130.60200499622999</c:v>
                </c:pt>
                <c:pt idx="1251">
                  <c:v>129.84527146686699</c:v>
                </c:pt>
                <c:pt idx="1252">
                  <c:v>129.08530727630199</c:v>
                </c:pt>
                <c:pt idx="1253">
                  <c:v>128.71771481830601</c:v>
                </c:pt>
                <c:pt idx="1254">
                  <c:v>129.01921780426099</c:v>
                </c:pt>
                <c:pt idx="1255">
                  <c:v>129.67665665153601</c:v>
                </c:pt>
                <c:pt idx="1256">
                  <c:v>129.829560468925</c:v>
                </c:pt>
                <c:pt idx="1257">
                  <c:v>130.133071671907</c:v>
                </c:pt>
                <c:pt idx="1258">
                  <c:v>130.87048654406601</c:v>
                </c:pt>
                <c:pt idx="1259">
                  <c:v>130.99278141228601</c:v>
                </c:pt>
                <c:pt idx="1260">
                  <c:v>131.21529931747199</c:v>
                </c:pt>
                <c:pt idx="1261">
                  <c:v>130.58801716168301</c:v>
                </c:pt>
                <c:pt idx="1262">
                  <c:v>126.874959811933</c:v>
                </c:pt>
                <c:pt idx="1263">
                  <c:v>122.556999356427</c:v>
                </c:pt>
                <c:pt idx="1264">
                  <c:v>122.37094961603</c:v>
                </c:pt>
                <c:pt idx="1265">
                  <c:v>125.347919751658</c:v>
                </c:pt>
                <c:pt idx="1266">
                  <c:v>128.75100367795201</c:v>
                </c:pt>
                <c:pt idx="1267">
                  <c:v>130.215038200767</c:v>
                </c:pt>
                <c:pt idx="1268">
                  <c:v>129.90171984011999</c:v>
                </c:pt>
                <c:pt idx="1269">
                  <c:v>128.97296208859001</c:v>
                </c:pt>
                <c:pt idx="1270">
                  <c:v>128.35445171340999</c:v>
                </c:pt>
                <c:pt idx="1271">
                  <c:v>127.553166827496</c:v>
                </c:pt>
                <c:pt idx="1272">
                  <c:v>127.055129470558</c:v>
                </c:pt>
                <c:pt idx="1273">
                  <c:v>127.03895972655999</c:v>
                </c:pt>
                <c:pt idx="1274">
                  <c:v>127.36441279253</c:v>
                </c:pt>
                <c:pt idx="1275">
                  <c:v>127.224028522233</c:v>
                </c:pt>
                <c:pt idx="1276">
                  <c:v>126.772769691158</c:v>
                </c:pt>
                <c:pt idx="1277">
                  <c:v>126.224704964335</c:v>
                </c:pt>
                <c:pt idx="1278">
                  <c:v>125.42249791222299</c:v>
                </c:pt>
                <c:pt idx="1279">
                  <c:v>124.601260074229</c:v>
                </c:pt>
                <c:pt idx="1280">
                  <c:v>124.15338389306</c:v>
                </c:pt>
                <c:pt idx="1281">
                  <c:v>123.897352253246</c:v>
                </c:pt>
                <c:pt idx="1282">
                  <c:v>123.763468204718</c:v>
                </c:pt>
                <c:pt idx="1283">
                  <c:v>123.91657273825599</c:v>
                </c:pt>
                <c:pt idx="1284">
                  <c:v>124.276483221096</c:v>
                </c:pt>
                <c:pt idx="1285">
                  <c:v>124.26452059143899</c:v>
                </c:pt>
                <c:pt idx="1286">
                  <c:v>122.882167100172</c:v>
                </c:pt>
                <c:pt idx="1287">
                  <c:v>120.756932581768</c:v>
                </c:pt>
                <c:pt idx="1288">
                  <c:v>119.434208239131</c:v>
                </c:pt>
                <c:pt idx="1289">
                  <c:v>118.65232465802001</c:v>
                </c:pt>
                <c:pt idx="1290">
                  <c:v>118.27743023823599</c:v>
                </c:pt>
                <c:pt idx="1291">
                  <c:v>117.730145364207</c:v>
                </c:pt>
                <c:pt idx="1292">
                  <c:v>116.830335349452</c:v>
                </c:pt>
                <c:pt idx="1293">
                  <c:v>115.934586706307</c:v>
                </c:pt>
                <c:pt idx="1294">
                  <c:v>115.350295437653</c:v>
                </c:pt>
                <c:pt idx="1295">
                  <c:v>115.40823227913801</c:v>
                </c:pt>
                <c:pt idx="1296">
                  <c:v>117.82197561882499</c:v>
                </c:pt>
                <c:pt idx="1297">
                  <c:v>121.669751294882</c:v>
                </c:pt>
                <c:pt idx="1298">
                  <c:v>124.579817737917</c:v>
                </c:pt>
                <c:pt idx="1299">
                  <c:v>126.15751113551499</c:v>
                </c:pt>
                <c:pt idx="1300">
                  <c:v>127.58503913880099</c:v>
                </c:pt>
                <c:pt idx="1301">
                  <c:v>128.226906219265</c:v>
                </c:pt>
                <c:pt idx="1302">
                  <c:v>127.616668958066</c:v>
                </c:pt>
                <c:pt idx="1303">
                  <c:v>125.825880842907</c:v>
                </c:pt>
                <c:pt idx="1304">
                  <c:v>124.40954587995</c:v>
                </c:pt>
                <c:pt idx="1305">
                  <c:v>124.386131102843</c:v>
                </c:pt>
                <c:pt idx="1306">
                  <c:v>125.668510268821</c:v>
                </c:pt>
                <c:pt idx="1307">
                  <c:v>126.895744341693</c:v>
                </c:pt>
                <c:pt idx="1308">
                  <c:v>127.631359501079</c:v>
                </c:pt>
                <c:pt idx="1309">
                  <c:v>128.08525437413101</c:v>
                </c:pt>
                <c:pt idx="1310">
                  <c:v>128.779640447237</c:v>
                </c:pt>
                <c:pt idx="1311">
                  <c:v>129.20408831904101</c:v>
                </c:pt>
                <c:pt idx="1312">
                  <c:v>129.22281994756099</c:v>
                </c:pt>
                <c:pt idx="1313">
                  <c:v>129.28024429412699</c:v>
                </c:pt>
                <c:pt idx="1314">
                  <c:v>129.19862596598699</c:v>
                </c:pt>
                <c:pt idx="1315">
                  <c:v>129.370150537906</c:v>
                </c:pt>
                <c:pt idx="1316">
                  <c:v>129.51369271535901</c:v>
                </c:pt>
                <c:pt idx="1317">
                  <c:v>129.75888019994301</c:v>
                </c:pt>
                <c:pt idx="1318">
                  <c:v>130.011016857453</c:v>
                </c:pt>
                <c:pt idx="1319">
                  <c:v>129.63173794236599</c:v>
                </c:pt>
                <c:pt idx="1320">
                  <c:v>128.68933827767199</c:v>
                </c:pt>
                <c:pt idx="1321">
                  <c:v>127.94012011824</c:v>
                </c:pt>
                <c:pt idx="1322">
                  <c:v>127.601326023494</c:v>
                </c:pt>
                <c:pt idx="1323">
                  <c:v>127.810726911036</c:v>
                </c:pt>
                <c:pt idx="1324">
                  <c:v>128.046925416797</c:v>
                </c:pt>
                <c:pt idx="1325">
                  <c:v>127.52807286156801</c:v>
                </c:pt>
                <c:pt idx="1326">
                  <c:v>127.47865801991</c:v>
                </c:pt>
                <c:pt idx="1327">
                  <c:v>128.44169250780601</c:v>
                </c:pt>
                <c:pt idx="1328">
                  <c:v>129.65594586202999</c:v>
                </c:pt>
                <c:pt idx="1329">
                  <c:v>130.49069474180101</c:v>
                </c:pt>
                <c:pt idx="1330">
                  <c:v>130.85025255495901</c:v>
                </c:pt>
                <c:pt idx="1331">
                  <c:v>131.319924952002</c:v>
                </c:pt>
                <c:pt idx="1332">
                  <c:v>131.52038765932301</c:v>
                </c:pt>
                <c:pt idx="1333">
                  <c:v>131.077387948346</c:v>
                </c:pt>
                <c:pt idx="1334">
                  <c:v>129.375590637882</c:v>
                </c:pt>
                <c:pt idx="1335">
                  <c:v>127.809390296839</c:v>
                </c:pt>
                <c:pt idx="1336">
                  <c:v>127.071841640502</c:v>
                </c:pt>
                <c:pt idx="1337">
                  <c:v>126.581764725974</c:v>
                </c:pt>
                <c:pt idx="1338">
                  <c:v>126.415088761978</c:v>
                </c:pt>
                <c:pt idx="1339">
                  <c:v>126.597482547422</c:v>
                </c:pt>
                <c:pt idx="1340">
                  <c:v>127.146039066554</c:v>
                </c:pt>
                <c:pt idx="1341">
                  <c:v>127.672066169053</c:v>
                </c:pt>
                <c:pt idx="1342">
                  <c:v>128.13928113756899</c:v>
                </c:pt>
                <c:pt idx="1343">
                  <c:v>127.236194512872</c:v>
                </c:pt>
                <c:pt idx="1344">
                  <c:v>125.747075961365</c:v>
                </c:pt>
                <c:pt idx="1345">
                  <c:v>124.06746220563601</c:v>
                </c:pt>
                <c:pt idx="1346">
                  <c:v>122.438071858478</c:v>
                </c:pt>
                <c:pt idx="1347">
                  <c:v>121.606488115925</c:v>
                </c:pt>
                <c:pt idx="1348">
                  <c:v>121.853088411839</c:v>
                </c:pt>
                <c:pt idx="1349">
                  <c:v>122.694502177361</c:v>
                </c:pt>
                <c:pt idx="1350">
                  <c:v>124.036135839409</c:v>
                </c:pt>
                <c:pt idx="1351">
                  <c:v>125.107047249866</c:v>
                </c:pt>
                <c:pt idx="1352">
                  <c:v>125.16991736471699</c:v>
                </c:pt>
                <c:pt idx="1353">
                  <c:v>124.603970556101</c:v>
                </c:pt>
                <c:pt idx="1354">
                  <c:v>124.101258204446</c:v>
                </c:pt>
                <c:pt idx="1355">
                  <c:v>123.681801968396</c:v>
                </c:pt>
                <c:pt idx="1356">
                  <c:v>123.46482294965</c:v>
                </c:pt>
                <c:pt idx="1357">
                  <c:v>124.493102941085</c:v>
                </c:pt>
                <c:pt idx="1358">
                  <c:v>126.076026270455</c:v>
                </c:pt>
                <c:pt idx="1359">
                  <c:v>126.613553139838</c:v>
                </c:pt>
                <c:pt idx="1360">
                  <c:v>126.403538283969</c:v>
                </c:pt>
                <c:pt idx="1361">
                  <c:v>125.96931411500999</c:v>
                </c:pt>
                <c:pt idx="1362">
                  <c:v>125.705514668967</c:v>
                </c:pt>
                <c:pt idx="1363">
                  <c:v>125.77728296349299</c:v>
                </c:pt>
                <c:pt idx="1364">
                  <c:v>126.844291545964</c:v>
                </c:pt>
                <c:pt idx="1365">
                  <c:v>127.73346516434</c:v>
                </c:pt>
                <c:pt idx="1366">
                  <c:v>128.36075340084099</c:v>
                </c:pt>
                <c:pt idx="1367">
                  <c:v>128.514895062644</c:v>
                </c:pt>
                <c:pt idx="1368">
                  <c:v>128.76605711473499</c:v>
                </c:pt>
                <c:pt idx="1369">
                  <c:v>129.14090544006399</c:v>
                </c:pt>
                <c:pt idx="1370">
                  <c:v>129.54819095607601</c:v>
                </c:pt>
                <c:pt idx="1371">
                  <c:v>129.827583772119</c:v>
                </c:pt>
                <c:pt idx="1372">
                  <c:v>129.78181984541499</c:v>
                </c:pt>
                <c:pt idx="1373">
                  <c:v>129.79238508488299</c:v>
                </c:pt>
                <c:pt idx="1374">
                  <c:v>129.94015767558599</c:v>
                </c:pt>
                <c:pt idx="1375">
                  <c:v>130.09837436869</c:v>
                </c:pt>
                <c:pt idx="1376">
                  <c:v>130.34965663737299</c:v>
                </c:pt>
                <c:pt idx="1377">
                  <c:v>130.681871055367</c:v>
                </c:pt>
                <c:pt idx="1378">
                  <c:v>130.68045284415999</c:v>
                </c:pt>
                <c:pt idx="1379">
                  <c:v>130.91618521648999</c:v>
                </c:pt>
                <c:pt idx="1380">
                  <c:v>131.193683615689</c:v>
                </c:pt>
                <c:pt idx="1381">
                  <c:v>131.803361965112</c:v>
                </c:pt>
                <c:pt idx="1382">
                  <c:v>131.97631785055401</c:v>
                </c:pt>
                <c:pt idx="1383">
                  <c:v>131.92546245857</c:v>
                </c:pt>
                <c:pt idx="1384">
                  <c:v>131.955495121647</c:v>
                </c:pt>
                <c:pt idx="1385">
                  <c:v>131.25420845005499</c:v>
                </c:pt>
                <c:pt idx="1386">
                  <c:v>131.42948834255199</c:v>
                </c:pt>
                <c:pt idx="1387">
                  <c:v>131.207865615408</c:v>
                </c:pt>
                <c:pt idx="1388">
                  <c:v>130.946601516437</c:v>
                </c:pt>
                <c:pt idx="1389">
                  <c:v>130.114672859687</c:v>
                </c:pt>
                <c:pt idx="1390">
                  <c:v>127.924882540238</c:v>
                </c:pt>
                <c:pt idx="1391">
                  <c:v>126.605081710148</c:v>
                </c:pt>
                <c:pt idx="1392">
                  <c:v>126.853633048969</c:v>
                </c:pt>
                <c:pt idx="1393">
                  <c:v>127.495688976672</c:v>
                </c:pt>
                <c:pt idx="1394">
                  <c:v>127.969816029386</c:v>
                </c:pt>
                <c:pt idx="1395">
                  <c:v>128.73796322567</c:v>
                </c:pt>
                <c:pt idx="1396">
                  <c:v>129.09151328445699</c:v>
                </c:pt>
                <c:pt idx="1397">
                  <c:v>128.51620766355401</c:v>
                </c:pt>
                <c:pt idx="1398">
                  <c:v>127.954103232305</c:v>
                </c:pt>
                <c:pt idx="1399">
                  <c:v>126.970248779629</c:v>
                </c:pt>
                <c:pt idx="1400">
                  <c:v>126.221111975903</c:v>
                </c:pt>
                <c:pt idx="1401">
                  <c:v>126.03361655462</c:v>
                </c:pt>
                <c:pt idx="1402">
                  <c:v>126.310011451374</c:v>
                </c:pt>
                <c:pt idx="1403">
                  <c:v>126.851295030638</c:v>
                </c:pt>
                <c:pt idx="1404">
                  <c:v>127.533395413224</c:v>
                </c:pt>
                <c:pt idx="1405">
                  <c:v>128.03116462638499</c:v>
                </c:pt>
                <c:pt idx="1406">
                  <c:v>128.32714598431099</c:v>
                </c:pt>
                <c:pt idx="1407">
                  <c:v>127.840601784996</c:v>
                </c:pt>
                <c:pt idx="1408">
                  <c:v>128.116598545936</c:v>
                </c:pt>
                <c:pt idx="1409">
                  <c:v>128.27972333708999</c:v>
                </c:pt>
                <c:pt idx="1410">
                  <c:v>127.647851632635</c:v>
                </c:pt>
                <c:pt idx="1411">
                  <c:v>127.397358746576</c:v>
                </c:pt>
                <c:pt idx="1412">
                  <c:v>127.30916234864399</c:v>
                </c:pt>
                <c:pt idx="1413">
                  <c:v>127.17210221476699</c:v>
                </c:pt>
                <c:pt idx="1414">
                  <c:v>127.032019322503</c:v>
                </c:pt>
                <c:pt idx="1415">
                  <c:v>126.64192382930401</c:v>
                </c:pt>
                <c:pt idx="1416">
                  <c:v>126.552500054204</c:v>
                </c:pt>
                <c:pt idx="1417">
                  <c:v>126.65078578037</c:v>
                </c:pt>
                <c:pt idx="1418">
                  <c:v>127.58942475284</c:v>
                </c:pt>
                <c:pt idx="1419">
                  <c:v>128.06253518768</c:v>
                </c:pt>
                <c:pt idx="1420">
                  <c:v>128.10227215991301</c:v>
                </c:pt>
                <c:pt idx="1421">
                  <c:v>127.68892570242799</c:v>
                </c:pt>
                <c:pt idx="1422">
                  <c:v>128.286391232651</c:v>
                </c:pt>
                <c:pt idx="1423">
                  <c:v>128.63352419882</c:v>
                </c:pt>
                <c:pt idx="1424">
                  <c:v>128.870507340828</c:v>
                </c:pt>
                <c:pt idx="1425">
                  <c:v>128.886524466498</c:v>
                </c:pt>
                <c:pt idx="1426">
                  <c:v>129.07011740501699</c:v>
                </c:pt>
                <c:pt idx="1427">
                  <c:v>129.53027351377401</c:v>
                </c:pt>
                <c:pt idx="1428">
                  <c:v>129.58884943303801</c:v>
                </c:pt>
                <c:pt idx="1429">
                  <c:v>129.86257287037199</c:v>
                </c:pt>
                <c:pt idx="1430">
                  <c:v>130.090956004746</c:v>
                </c:pt>
                <c:pt idx="1431">
                  <c:v>129.966025371803</c:v>
                </c:pt>
                <c:pt idx="1432">
                  <c:v>129.253897768153</c:v>
                </c:pt>
                <c:pt idx="1433">
                  <c:v>129.21369331563901</c:v>
                </c:pt>
                <c:pt idx="1434">
                  <c:v>129.20768221312201</c:v>
                </c:pt>
                <c:pt idx="1435">
                  <c:v>129.086567131908</c:v>
                </c:pt>
                <c:pt idx="1436">
                  <c:v>128.630899330651</c:v>
                </c:pt>
                <c:pt idx="1437">
                  <c:v>128.119988822377</c:v>
                </c:pt>
                <c:pt idx="1438">
                  <c:v>127.57447676570401</c:v>
                </c:pt>
                <c:pt idx="1439">
                  <c:v>127.522036195547</c:v>
                </c:pt>
                <c:pt idx="1440">
                  <c:v>127.535019393022</c:v>
                </c:pt>
                <c:pt idx="1441">
                  <c:v>127.524923791432</c:v>
                </c:pt>
                <c:pt idx="1442">
                  <c:v>128.367955794208</c:v>
                </c:pt>
                <c:pt idx="1443">
                  <c:v>129.43123160989799</c:v>
                </c:pt>
                <c:pt idx="1444">
                  <c:v>130.312830648035</c:v>
                </c:pt>
                <c:pt idx="1445">
                  <c:v>130.81867127327999</c:v>
                </c:pt>
                <c:pt idx="1446">
                  <c:v>130.65801314782399</c:v>
                </c:pt>
                <c:pt idx="1447">
                  <c:v>129.95658336431299</c:v>
                </c:pt>
                <c:pt idx="1448">
                  <c:v>128.47055741354799</c:v>
                </c:pt>
                <c:pt idx="1449">
                  <c:v>127.48176789518701</c:v>
                </c:pt>
                <c:pt idx="1450">
                  <c:v>126.11475202748601</c:v>
                </c:pt>
                <c:pt idx="1451">
                  <c:v>125.076828916335</c:v>
                </c:pt>
                <c:pt idx="1452">
                  <c:v>125.67888131162201</c:v>
                </c:pt>
                <c:pt idx="1453">
                  <c:v>127.297337894603</c:v>
                </c:pt>
                <c:pt idx="1454">
                  <c:v>128.16754519043599</c:v>
                </c:pt>
                <c:pt idx="1455">
                  <c:v>128.64526646125501</c:v>
                </c:pt>
                <c:pt idx="1456">
                  <c:v>129.738125186921</c:v>
                </c:pt>
                <c:pt idx="1457">
                  <c:v>130.23573358171399</c:v>
                </c:pt>
                <c:pt idx="1458">
                  <c:v>129.59511137354099</c:v>
                </c:pt>
                <c:pt idx="1459">
                  <c:v>129.17481927857401</c:v>
                </c:pt>
                <c:pt idx="1460">
                  <c:v>129.75438699020901</c:v>
                </c:pt>
                <c:pt idx="1461">
                  <c:v>129.932517576451</c:v>
                </c:pt>
                <c:pt idx="1462">
                  <c:v>129.91763664524299</c:v>
                </c:pt>
                <c:pt idx="1463">
                  <c:v>129.48961981360799</c:v>
                </c:pt>
                <c:pt idx="1464">
                  <c:v>128.63459922743201</c:v>
                </c:pt>
                <c:pt idx="1465">
                  <c:v>128.52042948812201</c:v>
                </c:pt>
                <c:pt idx="1466">
                  <c:v>129.53855898593301</c:v>
                </c:pt>
                <c:pt idx="1467">
                  <c:v>131.268761965474</c:v>
                </c:pt>
                <c:pt idx="1468">
                  <c:v>131.30209038371501</c:v>
                </c:pt>
                <c:pt idx="1469">
                  <c:v>129.668672891554</c:v>
                </c:pt>
                <c:pt idx="1470">
                  <c:v>128.48035033161901</c:v>
                </c:pt>
                <c:pt idx="1471">
                  <c:v>127.39431608157101</c:v>
                </c:pt>
                <c:pt idx="1472">
                  <c:v>127.271401881184</c:v>
                </c:pt>
                <c:pt idx="1473">
                  <c:v>128.204946059631</c:v>
                </c:pt>
                <c:pt idx="1474">
                  <c:v>128.46429967654601</c:v>
                </c:pt>
                <c:pt idx="1475">
                  <c:v>128.34258406376699</c:v>
                </c:pt>
                <c:pt idx="1476">
                  <c:v>127.67399263522999</c:v>
                </c:pt>
                <c:pt idx="1477">
                  <c:v>127.172849208361</c:v>
                </c:pt>
                <c:pt idx="1478">
                  <c:v>127.685233347463</c:v>
                </c:pt>
                <c:pt idx="1479">
                  <c:v>129.00767143114501</c:v>
                </c:pt>
                <c:pt idx="1480">
                  <c:v>131.44114690342599</c:v>
                </c:pt>
                <c:pt idx="1481">
                  <c:v>132.67597541069301</c:v>
                </c:pt>
                <c:pt idx="1482">
                  <c:v>130.449390406688</c:v>
                </c:pt>
                <c:pt idx="1483">
                  <c:v>127.29239953903399</c:v>
                </c:pt>
                <c:pt idx="1484">
                  <c:v>128.07629739578701</c:v>
                </c:pt>
                <c:pt idx="1485">
                  <c:v>131.259791102793</c:v>
                </c:pt>
                <c:pt idx="1486">
                  <c:v>133.65461856158399</c:v>
                </c:pt>
                <c:pt idx="1487">
                  <c:v>133.94382520433501</c:v>
                </c:pt>
                <c:pt idx="1488">
                  <c:v>131.066927623423</c:v>
                </c:pt>
                <c:pt idx="1489">
                  <c:v>128.58549320597399</c:v>
                </c:pt>
                <c:pt idx="1490">
                  <c:v>127.053745114474</c:v>
                </c:pt>
                <c:pt idx="1491">
                  <c:v>126.29508484164</c:v>
                </c:pt>
                <c:pt idx="1492">
                  <c:v>126.41414491285499</c:v>
                </c:pt>
                <c:pt idx="1493">
                  <c:v>126.851841497156</c:v>
                </c:pt>
                <c:pt idx="1494">
                  <c:v>128.039102894178</c:v>
                </c:pt>
                <c:pt idx="1495">
                  <c:v>129.42200629980701</c:v>
                </c:pt>
                <c:pt idx="1496">
                  <c:v>132.029976541792</c:v>
                </c:pt>
                <c:pt idx="1497">
                  <c:v>129.39821798903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8-C243-B406-EC1A71F8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5264"/>
        <c:axId val="69188992"/>
      </c:lineChart>
      <c:catAx>
        <c:axId val="6896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8992"/>
        <c:crosses val="autoZero"/>
        <c:auto val="1"/>
        <c:lblAlgn val="ctr"/>
        <c:lblOffset val="100"/>
        <c:noMultiLvlLbl val="0"/>
      </c:catAx>
      <c:valAx>
        <c:axId val="691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[1]align_vio_1_mh!$F$1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[1]align_vio_1_mh!$F$2:$F$1499</c:f>
              <c:numCache>
                <c:formatCode>General</c:formatCode>
                <c:ptCount val="1498"/>
                <c:pt idx="0">
                  <c:v>-70.103706119168706</c:v>
                </c:pt>
                <c:pt idx="1">
                  <c:v>-71.426230214139295</c:v>
                </c:pt>
                <c:pt idx="2">
                  <c:v>-72.170621844672596</c:v>
                </c:pt>
                <c:pt idx="3">
                  <c:v>-72.395192740449502</c:v>
                </c:pt>
                <c:pt idx="4">
                  <c:v>-71.999903129513498</c:v>
                </c:pt>
                <c:pt idx="5">
                  <c:v>-71.151835657926298</c:v>
                </c:pt>
                <c:pt idx="6">
                  <c:v>-69.589071242996894</c:v>
                </c:pt>
                <c:pt idx="7">
                  <c:v>-67.096141034669998</c:v>
                </c:pt>
                <c:pt idx="8">
                  <c:v>-64.375046771433503</c:v>
                </c:pt>
                <c:pt idx="9">
                  <c:v>-62.226457704734699</c:v>
                </c:pt>
                <c:pt idx="10">
                  <c:v>-61.351967437852402</c:v>
                </c:pt>
                <c:pt idx="11">
                  <c:v>-61.418655107674297</c:v>
                </c:pt>
                <c:pt idx="12">
                  <c:v>-61.5475577435923</c:v>
                </c:pt>
                <c:pt idx="13">
                  <c:v>-62.015049230959796</c:v>
                </c:pt>
                <c:pt idx="14">
                  <c:v>-63.6316033075612</c:v>
                </c:pt>
                <c:pt idx="15">
                  <c:v>-66.208038523778697</c:v>
                </c:pt>
                <c:pt idx="16">
                  <c:v>-69.031319867539096</c:v>
                </c:pt>
                <c:pt idx="17">
                  <c:v>-71.267869257780603</c:v>
                </c:pt>
                <c:pt idx="18">
                  <c:v>-72.647127419318807</c:v>
                </c:pt>
                <c:pt idx="19">
                  <c:v>-72.511446664834594</c:v>
                </c:pt>
                <c:pt idx="20">
                  <c:v>-71.263318741886195</c:v>
                </c:pt>
                <c:pt idx="21">
                  <c:v>-69.910882754562607</c:v>
                </c:pt>
                <c:pt idx="22">
                  <c:v>-68.324531275090095</c:v>
                </c:pt>
                <c:pt idx="23">
                  <c:v>-65.927837841645896</c:v>
                </c:pt>
                <c:pt idx="24">
                  <c:v>-63.9611805160012</c:v>
                </c:pt>
                <c:pt idx="25">
                  <c:v>-62.925070942638797</c:v>
                </c:pt>
                <c:pt idx="26">
                  <c:v>-62.150251343381797</c:v>
                </c:pt>
                <c:pt idx="27">
                  <c:v>-61.465139371744399</c:v>
                </c:pt>
                <c:pt idx="28">
                  <c:v>-61.933973183574999</c:v>
                </c:pt>
                <c:pt idx="29">
                  <c:v>-63.298488736277299</c:v>
                </c:pt>
                <c:pt idx="30">
                  <c:v>-65.004576576710207</c:v>
                </c:pt>
                <c:pt idx="31">
                  <c:v>-66.098430101638002</c:v>
                </c:pt>
                <c:pt idx="32">
                  <c:v>-66.802093491636995</c:v>
                </c:pt>
                <c:pt idx="33">
                  <c:v>-67.912868785492805</c:v>
                </c:pt>
                <c:pt idx="34">
                  <c:v>-69.167734196514502</c:v>
                </c:pt>
                <c:pt idx="35">
                  <c:v>-69.645536600446604</c:v>
                </c:pt>
                <c:pt idx="36">
                  <c:v>-69.3206349022295</c:v>
                </c:pt>
                <c:pt idx="37">
                  <c:v>-68.845655095172901</c:v>
                </c:pt>
                <c:pt idx="38">
                  <c:v>-67.944937676327697</c:v>
                </c:pt>
                <c:pt idx="39">
                  <c:v>-66.376620893456106</c:v>
                </c:pt>
                <c:pt idx="40">
                  <c:v>-64.555220087434506</c:v>
                </c:pt>
                <c:pt idx="41">
                  <c:v>-62.8358911256109</c:v>
                </c:pt>
                <c:pt idx="42">
                  <c:v>-61.602908565296197</c:v>
                </c:pt>
                <c:pt idx="43">
                  <c:v>-61.364008342042197</c:v>
                </c:pt>
                <c:pt idx="44">
                  <c:v>-62.174428793520597</c:v>
                </c:pt>
                <c:pt idx="45">
                  <c:v>-63.218137993078201</c:v>
                </c:pt>
                <c:pt idx="46">
                  <c:v>-63.891462119293898</c:v>
                </c:pt>
                <c:pt idx="47">
                  <c:v>-64.754128306208003</c:v>
                </c:pt>
                <c:pt idx="48">
                  <c:v>-66.848570476822303</c:v>
                </c:pt>
                <c:pt idx="49">
                  <c:v>-69.170971151473097</c:v>
                </c:pt>
                <c:pt idx="50">
                  <c:v>-70.305821571674102</c:v>
                </c:pt>
                <c:pt idx="51">
                  <c:v>-69.789639995219503</c:v>
                </c:pt>
                <c:pt idx="52">
                  <c:v>-68.729788874704894</c:v>
                </c:pt>
                <c:pt idx="53">
                  <c:v>-67.461483636682502</c:v>
                </c:pt>
                <c:pt idx="54">
                  <c:v>-65.979865059901002</c:v>
                </c:pt>
                <c:pt idx="55">
                  <c:v>-64.844593184786405</c:v>
                </c:pt>
                <c:pt idx="56">
                  <c:v>-64.182818024005201</c:v>
                </c:pt>
                <c:pt idx="57">
                  <c:v>-63.975920673206801</c:v>
                </c:pt>
                <c:pt idx="58">
                  <c:v>-63.096510580704297</c:v>
                </c:pt>
                <c:pt idx="59">
                  <c:v>-61.923311880557598</c:v>
                </c:pt>
                <c:pt idx="60">
                  <c:v>-62.025186915248298</c:v>
                </c:pt>
                <c:pt idx="61">
                  <c:v>-63.477810029936101</c:v>
                </c:pt>
                <c:pt idx="62">
                  <c:v>-65.5718639740264</c:v>
                </c:pt>
                <c:pt idx="63">
                  <c:v>-68.405553330987004</c:v>
                </c:pt>
                <c:pt idx="64">
                  <c:v>-71.495498443503394</c:v>
                </c:pt>
                <c:pt idx="65">
                  <c:v>-73.507518704813094</c:v>
                </c:pt>
                <c:pt idx="66">
                  <c:v>-73.710524066133104</c:v>
                </c:pt>
                <c:pt idx="67">
                  <c:v>-72.597539066171805</c:v>
                </c:pt>
                <c:pt idx="68">
                  <c:v>-71.311233039784696</c:v>
                </c:pt>
                <c:pt idx="69">
                  <c:v>-70.041758720872096</c:v>
                </c:pt>
                <c:pt idx="70">
                  <c:v>-68.584929375681796</c:v>
                </c:pt>
                <c:pt idx="71">
                  <c:v>-67.3702089982486</c:v>
                </c:pt>
                <c:pt idx="72">
                  <c:v>-66.004991736800804</c:v>
                </c:pt>
                <c:pt idx="73">
                  <c:v>-64.131401135774198</c:v>
                </c:pt>
                <c:pt idx="74">
                  <c:v>-62.782044875131099</c:v>
                </c:pt>
                <c:pt idx="75">
                  <c:v>-62.018750097266697</c:v>
                </c:pt>
                <c:pt idx="76">
                  <c:v>-61.433753216173699</c:v>
                </c:pt>
                <c:pt idx="77">
                  <c:v>-60.647961328638097</c:v>
                </c:pt>
                <c:pt idx="78">
                  <c:v>-59.135055918067302</c:v>
                </c:pt>
                <c:pt idx="79">
                  <c:v>-55.548771335112797</c:v>
                </c:pt>
                <c:pt idx="80">
                  <c:v>-49.366525591170202</c:v>
                </c:pt>
                <c:pt idx="81">
                  <c:v>-42.430629374108698</c:v>
                </c:pt>
                <c:pt idx="82">
                  <c:v>-38.3200958925283</c:v>
                </c:pt>
                <c:pt idx="83">
                  <c:v>-38.156433827499399</c:v>
                </c:pt>
                <c:pt idx="84">
                  <c:v>-39.954927035536102</c:v>
                </c:pt>
                <c:pt idx="85">
                  <c:v>-41.2096288364312</c:v>
                </c:pt>
                <c:pt idx="86">
                  <c:v>-41.224478450237797</c:v>
                </c:pt>
                <c:pt idx="87">
                  <c:v>-40.827884974275896</c:v>
                </c:pt>
                <c:pt idx="88">
                  <c:v>-41.638607347959599</c:v>
                </c:pt>
                <c:pt idx="89">
                  <c:v>-42.823393323510501</c:v>
                </c:pt>
                <c:pt idx="90">
                  <c:v>-42.800144429045702</c:v>
                </c:pt>
                <c:pt idx="91">
                  <c:v>-41.925899230214398</c:v>
                </c:pt>
                <c:pt idx="92">
                  <c:v>-41.682484025198796</c:v>
                </c:pt>
                <c:pt idx="93">
                  <c:v>-42.3928852614075</c:v>
                </c:pt>
                <c:pt idx="94">
                  <c:v>-42.937556039816599</c:v>
                </c:pt>
                <c:pt idx="95">
                  <c:v>-43.046527863541897</c:v>
                </c:pt>
                <c:pt idx="96">
                  <c:v>-42.999462058345102</c:v>
                </c:pt>
                <c:pt idx="97">
                  <c:v>-43.045500100759298</c:v>
                </c:pt>
                <c:pt idx="98">
                  <c:v>-43.0687351786843</c:v>
                </c:pt>
                <c:pt idx="99">
                  <c:v>-43.0321091962265</c:v>
                </c:pt>
                <c:pt idx="100">
                  <c:v>-42.579863779115101</c:v>
                </c:pt>
                <c:pt idx="101">
                  <c:v>-42.285412340392298</c:v>
                </c:pt>
                <c:pt idx="102">
                  <c:v>-42.8333106400123</c:v>
                </c:pt>
                <c:pt idx="103">
                  <c:v>-43.459964634359103</c:v>
                </c:pt>
                <c:pt idx="104">
                  <c:v>-43.211828125296201</c:v>
                </c:pt>
                <c:pt idx="105">
                  <c:v>-42.536619471862998</c:v>
                </c:pt>
                <c:pt idx="106">
                  <c:v>-42.659870821799601</c:v>
                </c:pt>
                <c:pt idx="107">
                  <c:v>-43.553064602563502</c:v>
                </c:pt>
                <c:pt idx="108">
                  <c:v>-43.708546629050502</c:v>
                </c:pt>
                <c:pt idx="109">
                  <c:v>-42.805082547546299</c:v>
                </c:pt>
                <c:pt idx="110">
                  <c:v>-42.489337099012502</c:v>
                </c:pt>
                <c:pt idx="111">
                  <c:v>-43.473886312246897</c:v>
                </c:pt>
                <c:pt idx="112">
                  <c:v>-44.651464969576203</c:v>
                </c:pt>
                <c:pt idx="113">
                  <c:v>-45.183768015690198</c:v>
                </c:pt>
                <c:pt idx="114">
                  <c:v>-44.285914098385298</c:v>
                </c:pt>
                <c:pt idx="115">
                  <c:v>-43.147943533840198</c:v>
                </c:pt>
                <c:pt idx="116">
                  <c:v>-43.162020308916702</c:v>
                </c:pt>
                <c:pt idx="117">
                  <c:v>-43.366823210297198</c:v>
                </c:pt>
                <c:pt idx="118">
                  <c:v>-43.513877482209601</c:v>
                </c:pt>
                <c:pt idx="119">
                  <c:v>-43.359360249030601</c:v>
                </c:pt>
                <c:pt idx="120">
                  <c:v>-43.029140299133601</c:v>
                </c:pt>
                <c:pt idx="121">
                  <c:v>-42.919535982348002</c:v>
                </c:pt>
                <c:pt idx="122">
                  <c:v>-43.121758609728602</c:v>
                </c:pt>
                <c:pt idx="123">
                  <c:v>-43.766763733613601</c:v>
                </c:pt>
                <c:pt idx="124">
                  <c:v>-44.462947731116003</c:v>
                </c:pt>
                <c:pt idx="125">
                  <c:v>-44.580678259759402</c:v>
                </c:pt>
                <c:pt idx="126">
                  <c:v>-43.8625291362643</c:v>
                </c:pt>
                <c:pt idx="127">
                  <c:v>-43.0253208376812</c:v>
                </c:pt>
                <c:pt idx="128">
                  <c:v>-42.766035996464403</c:v>
                </c:pt>
                <c:pt idx="129">
                  <c:v>-43.147773487737503</c:v>
                </c:pt>
                <c:pt idx="130">
                  <c:v>-43.734817552879001</c:v>
                </c:pt>
                <c:pt idx="131">
                  <c:v>-43.778326605445599</c:v>
                </c:pt>
                <c:pt idx="132">
                  <c:v>-43.465971082051603</c:v>
                </c:pt>
                <c:pt idx="133">
                  <c:v>-43.323276823540297</c:v>
                </c:pt>
                <c:pt idx="134">
                  <c:v>-43.364250708691202</c:v>
                </c:pt>
                <c:pt idx="135">
                  <c:v>-43.124812033651096</c:v>
                </c:pt>
                <c:pt idx="136">
                  <c:v>-42.9132094315461</c:v>
                </c:pt>
                <c:pt idx="137">
                  <c:v>-42.756170057037302</c:v>
                </c:pt>
                <c:pt idx="138">
                  <c:v>-42.4841120574862</c:v>
                </c:pt>
                <c:pt idx="139">
                  <c:v>-41.9692896078122</c:v>
                </c:pt>
                <c:pt idx="140">
                  <c:v>-41.521356632717698</c:v>
                </c:pt>
                <c:pt idx="141">
                  <c:v>-41.153974438489698</c:v>
                </c:pt>
                <c:pt idx="142">
                  <c:v>-41.1366350539313</c:v>
                </c:pt>
                <c:pt idx="143">
                  <c:v>-41.318418746495901</c:v>
                </c:pt>
                <c:pt idx="144">
                  <c:v>-41.303615744443</c:v>
                </c:pt>
                <c:pt idx="145">
                  <c:v>-41.095187719709898</c:v>
                </c:pt>
                <c:pt idx="146">
                  <c:v>-40.8376420636585</c:v>
                </c:pt>
                <c:pt idx="147">
                  <c:v>-40.610352420573903</c:v>
                </c:pt>
                <c:pt idx="148">
                  <c:v>-40.817993469968698</c:v>
                </c:pt>
                <c:pt idx="149">
                  <c:v>-41.347953436655096</c:v>
                </c:pt>
                <c:pt idx="150">
                  <c:v>-41.6881828524889</c:v>
                </c:pt>
                <c:pt idx="151">
                  <c:v>-41.756021749933403</c:v>
                </c:pt>
                <c:pt idx="152">
                  <c:v>-41.476182157682302</c:v>
                </c:pt>
                <c:pt idx="153">
                  <c:v>-41.585690054513101</c:v>
                </c:pt>
                <c:pt idx="154">
                  <c:v>-43.074826852877898</c:v>
                </c:pt>
                <c:pt idx="155">
                  <c:v>-45.165836353842401</c:v>
                </c:pt>
                <c:pt idx="156">
                  <c:v>-46.292905344235898</c:v>
                </c:pt>
                <c:pt idx="157">
                  <c:v>-46.047024706861798</c:v>
                </c:pt>
                <c:pt idx="158">
                  <c:v>-45.064580242819098</c:v>
                </c:pt>
                <c:pt idx="159">
                  <c:v>-44.030509937784302</c:v>
                </c:pt>
                <c:pt idx="160">
                  <c:v>-43.7277337875584</c:v>
                </c:pt>
                <c:pt idx="161">
                  <c:v>-43.889059457360403</c:v>
                </c:pt>
                <c:pt idx="162">
                  <c:v>-43.504930151911097</c:v>
                </c:pt>
                <c:pt idx="163">
                  <c:v>-43.329499135363903</c:v>
                </c:pt>
                <c:pt idx="164">
                  <c:v>-44.089119599021501</c:v>
                </c:pt>
                <c:pt idx="165">
                  <c:v>-44.930280599973699</c:v>
                </c:pt>
                <c:pt idx="166">
                  <c:v>-44.900493983461097</c:v>
                </c:pt>
                <c:pt idx="167">
                  <c:v>-44.280493049144901</c:v>
                </c:pt>
                <c:pt idx="168">
                  <c:v>-44.4270523436563</c:v>
                </c:pt>
                <c:pt idx="169">
                  <c:v>-45.781660116868501</c:v>
                </c:pt>
                <c:pt idx="170">
                  <c:v>-47.246224287460898</c:v>
                </c:pt>
                <c:pt idx="171">
                  <c:v>-48.204148833073702</c:v>
                </c:pt>
                <c:pt idx="172">
                  <c:v>-49.078355871053702</c:v>
                </c:pt>
                <c:pt idx="173">
                  <c:v>-50.064220169770699</c:v>
                </c:pt>
                <c:pt idx="174">
                  <c:v>-50.724915329496703</c:v>
                </c:pt>
                <c:pt idx="175">
                  <c:v>-50.966463813579701</c:v>
                </c:pt>
                <c:pt idx="176">
                  <c:v>-50.989253613824999</c:v>
                </c:pt>
                <c:pt idx="177">
                  <c:v>-50.864303339099102</c:v>
                </c:pt>
                <c:pt idx="178">
                  <c:v>-50.292531757586303</c:v>
                </c:pt>
                <c:pt idx="179">
                  <c:v>-49.108208755104599</c:v>
                </c:pt>
                <c:pt idx="180">
                  <c:v>-47.8051622024254</c:v>
                </c:pt>
                <c:pt idx="181">
                  <c:v>-46.585482345551199</c:v>
                </c:pt>
                <c:pt idx="182">
                  <c:v>-45.3504653393531</c:v>
                </c:pt>
                <c:pt idx="183">
                  <c:v>-44.162076292858302</c:v>
                </c:pt>
                <c:pt idx="184">
                  <c:v>-43.566215561290903</c:v>
                </c:pt>
                <c:pt idx="185">
                  <c:v>-43.647147257108301</c:v>
                </c:pt>
                <c:pt idx="186">
                  <c:v>-43.931245126496997</c:v>
                </c:pt>
                <c:pt idx="187">
                  <c:v>-44.1763979360341</c:v>
                </c:pt>
                <c:pt idx="188">
                  <c:v>-44.338274151829999</c:v>
                </c:pt>
                <c:pt idx="189">
                  <c:v>-44.637372612680203</c:v>
                </c:pt>
                <c:pt idx="190">
                  <c:v>-45.240925313269997</c:v>
                </c:pt>
                <c:pt idx="191">
                  <c:v>-46.180668863278797</c:v>
                </c:pt>
                <c:pt idx="192">
                  <c:v>-46.646223278628298</c:v>
                </c:pt>
                <c:pt idx="193">
                  <c:v>-46.462195859945503</c:v>
                </c:pt>
                <c:pt idx="194">
                  <c:v>-46.755214353599698</c:v>
                </c:pt>
                <c:pt idx="195">
                  <c:v>-48.293519727022201</c:v>
                </c:pt>
                <c:pt idx="196">
                  <c:v>-50.002183300364898</c:v>
                </c:pt>
                <c:pt idx="197">
                  <c:v>-51.276183645082497</c:v>
                </c:pt>
                <c:pt idx="198">
                  <c:v>-51.940990784260997</c:v>
                </c:pt>
                <c:pt idx="199">
                  <c:v>-51.9117214091454</c:v>
                </c:pt>
                <c:pt idx="200">
                  <c:v>-51.719786295542001</c:v>
                </c:pt>
                <c:pt idx="201">
                  <c:v>-51.154108163861601</c:v>
                </c:pt>
                <c:pt idx="202">
                  <c:v>-50.161061950569298</c:v>
                </c:pt>
                <c:pt idx="203">
                  <c:v>-49.064343210023097</c:v>
                </c:pt>
                <c:pt idx="204">
                  <c:v>-48.306936152578103</c:v>
                </c:pt>
                <c:pt idx="205">
                  <c:v>-48.193218290170499</c:v>
                </c:pt>
                <c:pt idx="206">
                  <c:v>-48.704817872949299</c:v>
                </c:pt>
                <c:pt idx="207">
                  <c:v>-49.403198002576602</c:v>
                </c:pt>
                <c:pt idx="208">
                  <c:v>-50.011347110068598</c:v>
                </c:pt>
                <c:pt idx="209">
                  <c:v>-49.977399618992699</c:v>
                </c:pt>
                <c:pt idx="210">
                  <c:v>-49.058697393298097</c:v>
                </c:pt>
                <c:pt idx="211">
                  <c:v>-48.059457724093498</c:v>
                </c:pt>
                <c:pt idx="212">
                  <c:v>-47.807299855990102</c:v>
                </c:pt>
                <c:pt idx="213">
                  <c:v>-48.740664689819297</c:v>
                </c:pt>
                <c:pt idx="214">
                  <c:v>-50.287832827751203</c:v>
                </c:pt>
                <c:pt idx="215">
                  <c:v>-51.412394689433697</c:v>
                </c:pt>
                <c:pt idx="216">
                  <c:v>-52.033922290566501</c:v>
                </c:pt>
                <c:pt idx="217">
                  <c:v>-52.433558581070301</c:v>
                </c:pt>
                <c:pt idx="218">
                  <c:v>-53.099442775013898</c:v>
                </c:pt>
                <c:pt idx="219">
                  <c:v>-53.975827057922899</c:v>
                </c:pt>
                <c:pt idx="220">
                  <c:v>-54.4155277160542</c:v>
                </c:pt>
                <c:pt idx="221">
                  <c:v>-54.184128832583603</c:v>
                </c:pt>
                <c:pt idx="222">
                  <c:v>-53.823146272226801</c:v>
                </c:pt>
                <c:pt idx="223">
                  <c:v>-53.545816455839201</c:v>
                </c:pt>
                <c:pt idx="224">
                  <c:v>-53.671353606004097</c:v>
                </c:pt>
                <c:pt idx="225">
                  <c:v>-54.046514979622103</c:v>
                </c:pt>
                <c:pt idx="226">
                  <c:v>-54.724688037587597</c:v>
                </c:pt>
                <c:pt idx="227">
                  <c:v>-55.278931263478903</c:v>
                </c:pt>
                <c:pt idx="228">
                  <c:v>-55.642031171095503</c:v>
                </c:pt>
                <c:pt idx="229">
                  <c:v>-56.4064691889579</c:v>
                </c:pt>
                <c:pt idx="230">
                  <c:v>-58.720053218854702</c:v>
                </c:pt>
                <c:pt idx="231">
                  <c:v>-62.232842217222696</c:v>
                </c:pt>
                <c:pt idx="232">
                  <c:v>-65.278889863884601</c:v>
                </c:pt>
                <c:pt idx="233">
                  <c:v>-66.355246138851001</c:v>
                </c:pt>
                <c:pt idx="234">
                  <c:v>-66.478708914794097</c:v>
                </c:pt>
                <c:pt idx="235">
                  <c:v>-67.404272904117406</c:v>
                </c:pt>
                <c:pt idx="236">
                  <c:v>-68.486235678062698</c:v>
                </c:pt>
                <c:pt idx="237">
                  <c:v>-69.061378294870394</c:v>
                </c:pt>
                <c:pt idx="238">
                  <c:v>-69.929787852516498</c:v>
                </c:pt>
                <c:pt idx="239">
                  <c:v>-71.171241507083096</c:v>
                </c:pt>
                <c:pt idx="240">
                  <c:v>-71.649824531352294</c:v>
                </c:pt>
                <c:pt idx="241">
                  <c:v>-71.698684420138605</c:v>
                </c:pt>
                <c:pt idx="242">
                  <c:v>-71.794907158487902</c:v>
                </c:pt>
                <c:pt idx="243">
                  <c:v>-72.247332690867196</c:v>
                </c:pt>
                <c:pt idx="244">
                  <c:v>-72.959426643729898</c:v>
                </c:pt>
                <c:pt idx="245">
                  <c:v>-73.668626847815204</c:v>
                </c:pt>
                <c:pt idx="246">
                  <c:v>-74.157514942707706</c:v>
                </c:pt>
                <c:pt idx="247">
                  <c:v>-74.227743900168704</c:v>
                </c:pt>
                <c:pt idx="248">
                  <c:v>-74.254321567552907</c:v>
                </c:pt>
                <c:pt idx="249">
                  <c:v>-74.264435358438604</c:v>
                </c:pt>
                <c:pt idx="250">
                  <c:v>-74.220189719358999</c:v>
                </c:pt>
                <c:pt idx="251">
                  <c:v>-74.216918029526198</c:v>
                </c:pt>
                <c:pt idx="252">
                  <c:v>-74.214593721801293</c:v>
                </c:pt>
                <c:pt idx="253">
                  <c:v>-74.202843251338194</c:v>
                </c:pt>
                <c:pt idx="254">
                  <c:v>-74.204449382771401</c:v>
                </c:pt>
                <c:pt idx="255">
                  <c:v>-74.196134271653904</c:v>
                </c:pt>
                <c:pt idx="256">
                  <c:v>-74.197040249877702</c:v>
                </c:pt>
                <c:pt idx="257">
                  <c:v>-74.201895664405896</c:v>
                </c:pt>
                <c:pt idx="258">
                  <c:v>-74.201473172050797</c:v>
                </c:pt>
                <c:pt idx="259">
                  <c:v>-74.204802024660196</c:v>
                </c:pt>
                <c:pt idx="260">
                  <c:v>-74.182065642109507</c:v>
                </c:pt>
                <c:pt idx="261">
                  <c:v>-74.180564748567406</c:v>
                </c:pt>
                <c:pt idx="262">
                  <c:v>-74.170637310139995</c:v>
                </c:pt>
                <c:pt idx="263">
                  <c:v>-74.175251339637697</c:v>
                </c:pt>
                <c:pt idx="264">
                  <c:v>-74.175655317365099</c:v>
                </c:pt>
                <c:pt idx="265">
                  <c:v>-74.175913156977998</c:v>
                </c:pt>
                <c:pt idx="266">
                  <c:v>-74.177780357808302</c:v>
                </c:pt>
                <c:pt idx="267">
                  <c:v>-74.176153669944199</c:v>
                </c:pt>
                <c:pt idx="268">
                  <c:v>-74.178275944498907</c:v>
                </c:pt>
                <c:pt idx="269">
                  <c:v>-74.176145737060196</c:v>
                </c:pt>
                <c:pt idx="270">
                  <c:v>-74.172321014101399</c:v>
                </c:pt>
                <c:pt idx="271">
                  <c:v>-74.175555903509206</c:v>
                </c:pt>
                <c:pt idx="272">
                  <c:v>-74.1686966987983</c:v>
                </c:pt>
                <c:pt idx="273">
                  <c:v>-74.169710660205197</c:v>
                </c:pt>
                <c:pt idx="274">
                  <c:v>-74.171291999191297</c:v>
                </c:pt>
                <c:pt idx="275">
                  <c:v>-74.168554966422406</c:v>
                </c:pt>
                <c:pt idx="276">
                  <c:v>-74.164713146330101</c:v>
                </c:pt>
                <c:pt idx="277">
                  <c:v>-74.163211123398895</c:v>
                </c:pt>
                <c:pt idx="278">
                  <c:v>-74.160752188608797</c:v>
                </c:pt>
                <c:pt idx="279">
                  <c:v>-74.164878913313302</c:v>
                </c:pt>
                <c:pt idx="280">
                  <c:v>-74.162466757258301</c:v>
                </c:pt>
                <c:pt idx="281">
                  <c:v>-74.157990927891305</c:v>
                </c:pt>
                <c:pt idx="282">
                  <c:v>-74.151869356887502</c:v>
                </c:pt>
                <c:pt idx="283">
                  <c:v>-74.141997959023598</c:v>
                </c:pt>
                <c:pt idx="284">
                  <c:v>-74.145507418111706</c:v>
                </c:pt>
                <c:pt idx="285">
                  <c:v>-74.146259003022607</c:v>
                </c:pt>
                <c:pt idx="286">
                  <c:v>-74.148779585775102</c:v>
                </c:pt>
                <c:pt idx="287">
                  <c:v>-74.142567231832601</c:v>
                </c:pt>
                <c:pt idx="288">
                  <c:v>-74.1374838515991</c:v>
                </c:pt>
                <c:pt idx="289">
                  <c:v>-74.1449849160079</c:v>
                </c:pt>
                <c:pt idx="290">
                  <c:v>-74.170167073401103</c:v>
                </c:pt>
                <c:pt idx="291">
                  <c:v>-74.170864455837304</c:v>
                </c:pt>
                <c:pt idx="292">
                  <c:v>-74.139000329292699</c:v>
                </c:pt>
                <c:pt idx="293">
                  <c:v>-74.165689587194095</c:v>
                </c:pt>
                <c:pt idx="294">
                  <c:v>-74.1510971834321</c:v>
                </c:pt>
                <c:pt idx="295">
                  <c:v>-74.139196789912702</c:v>
                </c:pt>
                <c:pt idx="296">
                  <c:v>-74.140087548583594</c:v>
                </c:pt>
                <c:pt idx="297">
                  <c:v>-74.147835263068998</c:v>
                </c:pt>
                <c:pt idx="298">
                  <c:v>-74.147366390152399</c:v>
                </c:pt>
                <c:pt idx="299">
                  <c:v>-74.155040633763207</c:v>
                </c:pt>
                <c:pt idx="300">
                  <c:v>-74.177759280213195</c:v>
                </c:pt>
                <c:pt idx="301">
                  <c:v>-74.176413636778193</c:v>
                </c:pt>
                <c:pt idx="302">
                  <c:v>-74.162133776477802</c:v>
                </c:pt>
                <c:pt idx="303">
                  <c:v>-74.146741397875502</c:v>
                </c:pt>
                <c:pt idx="304">
                  <c:v>-74.155074324408901</c:v>
                </c:pt>
                <c:pt idx="305">
                  <c:v>-74.2062380206998</c:v>
                </c:pt>
                <c:pt idx="306">
                  <c:v>-74.136153621194296</c:v>
                </c:pt>
                <c:pt idx="307">
                  <c:v>-74.114049596727995</c:v>
                </c:pt>
                <c:pt idx="308">
                  <c:v>-74.208779072010799</c:v>
                </c:pt>
                <c:pt idx="309">
                  <c:v>-74.212598537740803</c:v>
                </c:pt>
                <c:pt idx="310">
                  <c:v>-74.124907911294997</c:v>
                </c:pt>
                <c:pt idx="311">
                  <c:v>-74.144840975918797</c:v>
                </c:pt>
                <c:pt idx="312">
                  <c:v>-74.174147885210203</c:v>
                </c:pt>
                <c:pt idx="313">
                  <c:v>-74.1500872420756</c:v>
                </c:pt>
                <c:pt idx="314">
                  <c:v>-74.146393137908206</c:v>
                </c:pt>
                <c:pt idx="315">
                  <c:v>-74.152091265045499</c:v>
                </c:pt>
                <c:pt idx="316">
                  <c:v>-74.139484090196802</c:v>
                </c:pt>
                <c:pt idx="317">
                  <c:v>-74.152263984110206</c:v>
                </c:pt>
                <c:pt idx="318">
                  <c:v>-74.145933634922002</c:v>
                </c:pt>
                <c:pt idx="319">
                  <c:v>-74.132034740533797</c:v>
                </c:pt>
                <c:pt idx="320">
                  <c:v>-74.133111478837705</c:v>
                </c:pt>
                <c:pt idx="321">
                  <c:v>-74.133674905348997</c:v>
                </c:pt>
                <c:pt idx="322">
                  <c:v>-74.1345596881077</c:v>
                </c:pt>
                <c:pt idx="323">
                  <c:v>-74.131839266948603</c:v>
                </c:pt>
                <c:pt idx="324">
                  <c:v>-74.131959661045499</c:v>
                </c:pt>
                <c:pt idx="325">
                  <c:v>-74.127433528695903</c:v>
                </c:pt>
                <c:pt idx="326">
                  <c:v>-74.122238628206503</c:v>
                </c:pt>
                <c:pt idx="327">
                  <c:v>-74.126562824597798</c:v>
                </c:pt>
                <c:pt idx="328">
                  <c:v>-74.135221397342505</c:v>
                </c:pt>
                <c:pt idx="329">
                  <c:v>-74.133504100248402</c:v>
                </c:pt>
                <c:pt idx="330">
                  <c:v>-74.132906054459497</c:v>
                </c:pt>
                <c:pt idx="331">
                  <c:v>-74.131704415837604</c:v>
                </c:pt>
                <c:pt idx="332">
                  <c:v>-74.104602068683803</c:v>
                </c:pt>
                <c:pt idx="333">
                  <c:v>-74.119856682959394</c:v>
                </c:pt>
                <c:pt idx="334">
                  <c:v>-74.123404234545106</c:v>
                </c:pt>
                <c:pt idx="335">
                  <c:v>-74.117609509286495</c:v>
                </c:pt>
                <c:pt idx="336">
                  <c:v>-74.1155588613058</c:v>
                </c:pt>
                <c:pt idx="337">
                  <c:v>-74.108101012629803</c:v>
                </c:pt>
                <c:pt idx="338">
                  <c:v>-74.105496621001393</c:v>
                </c:pt>
                <c:pt idx="339">
                  <c:v>-74.102019616792006</c:v>
                </c:pt>
                <c:pt idx="340">
                  <c:v>-74.1010222762106</c:v>
                </c:pt>
                <c:pt idx="341">
                  <c:v>-74.0871555096534</c:v>
                </c:pt>
                <c:pt idx="342">
                  <c:v>-74.085063476383397</c:v>
                </c:pt>
                <c:pt idx="343">
                  <c:v>-74.080694637376993</c:v>
                </c:pt>
                <c:pt idx="344">
                  <c:v>-74.073073460601293</c:v>
                </c:pt>
                <c:pt idx="345">
                  <c:v>-74.077784257422707</c:v>
                </c:pt>
                <c:pt idx="346">
                  <c:v>-74.079444744571205</c:v>
                </c:pt>
                <c:pt idx="347">
                  <c:v>-74.068012105586405</c:v>
                </c:pt>
                <c:pt idx="348">
                  <c:v>-74.068215961658296</c:v>
                </c:pt>
                <c:pt idx="349">
                  <c:v>-74.063711295070803</c:v>
                </c:pt>
                <c:pt idx="350">
                  <c:v>-74.070274265913</c:v>
                </c:pt>
                <c:pt idx="351">
                  <c:v>-74.063115055925806</c:v>
                </c:pt>
                <c:pt idx="352">
                  <c:v>-74.068024714598494</c:v>
                </c:pt>
                <c:pt idx="353">
                  <c:v>-74.058122595716796</c:v>
                </c:pt>
                <c:pt idx="354">
                  <c:v>-74.049633030729197</c:v>
                </c:pt>
                <c:pt idx="355">
                  <c:v>-74.056969155019004</c:v>
                </c:pt>
                <c:pt idx="356">
                  <c:v>-74.057130474670103</c:v>
                </c:pt>
                <c:pt idx="357">
                  <c:v>-74.052887896999394</c:v>
                </c:pt>
                <c:pt idx="358">
                  <c:v>-74.060183919008693</c:v>
                </c:pt>
                <c:pt idx="359">
                  <c:v>-74.044286083798099</c:v>
                </c:pt>
                <c:pt idx="360">
                  <c:v>-74.049654880757203</c:v>
                </c:pt>
                <c:pt idx="361">
                  <c:v>-74.062846935247606</c:v>
                </c:pt>
                <c:pt idx="362">
                  <c:v>-74.055455704447397</c:v>
                </c:pt>
                <c:pt idx="363">
                  <c:v>-74.045107359040898</c:v>
                </c:pt>
                <c:pt idx="364">
                  <c:v>-73.9506113926155</c:v>
                </c:pt>
                <c:pt idx="365">
                  <c:v>-73.812406048206796</c:v>
                </c:pt>
                <c:pt idx="366">
                  <c:v>-73.829995606902997</c:v>
                </c:pt>
                <c:pt idx="367">
                  <c:v>-73.906239445853302</c:v>
                </c:pt>
                <c:pt idx="368">
                  <c:v>-73.944626754139406</c:v>
                </c:pt>
                <c:pt idx="369">
                  <c:v>-73.946830032681703</c:v>
                </c:pt>
                <c:pt idx="370">
                  <c:v>-73.890908178361002</c:v>
                </c:pt>
                <c:pt idx="371">
                  <c:v>-73.850027128753794</c:v>
                </c:pt>
                <c:pt idx="372">
                  <c:v>-73.854692701420603</c:v>
                </c:pt>
                <c:pt idx="373">
                  <c:v>-73.950872645970193</c:v>
                </c:pt>
                <c:pt idx="374">
                  <c:v>-74.000270329248494</c:v>
                </c:pt>
                <c:pt idx="375">
                  <c:v>-73.933115051837603</c:v>
                </c:pt>
                <c:pt idx="376">
                  <c:v>-73.799874543576706</c:v>
                </c:pt>
                <c:pt idx="377">
                  <c:v>-73.282744378279304</c:v>
                </c:pt>
                <c:pt idx="378">
                  <c:v>-72.420208531776495</c:v>
                </c:pt>
                <c:pt idx="379">
                  <c:v>-70.967066002726597</c:v>
                </c:pt>
                <c:pt idx="380">
                  <c:v>-68.932229242057403</c:v>
                </c:pt>
                <c:pt idx="381">
                  <c:v>-67.207140814939706</c:v>
                </c:pt>
                <c:pt idx="382">
                  <c:v>-66.053737872083303</c:v>
                </c:pt>
                <c:pt idx="383">
                  <c:v>-67.095265723204406</c:v>
                </c:pt>
                <c:pt idx="384">
                  <c:v>-68.342420055974202</c:v>
                </c:pt>
                <c:pt idx="385">
                  <c:v>-68.949919104653802</c:v>
                </c:pt>
                <c:pt idx="386">
                  <c:v>-69.068318275283303</c:v>
                </c:pt>
                <c:pt idx="387">
                  <c:v>-69.060819820848096</c:v>
                </c:pt>
                <c:pt idx="388">
                  <c:v>-68.937944665480799</c:v>
                </c:pt>
                <c:pt idx="389">
                  <c:v>-68.881772687947603</c:v>
                </c:pt>
                <c:pt idx="390">
                  <c:v>-68.776528523335998</c:v>
                </c:pt>
                <c:pt idx="391">
                  <c:v>-68.777007713341206</c:v>
                </c:pt>
                <c:pt idx="392">
                  <c:v>-68.604367692047603</c:v>
                </c:pt>
                <c:pt idx="393">
                  <c:v>-68.475927910856697</c:v>
                </c:pt>
                <c:pt idx="394">
                  <c:v>-68.705158318848206</c:v>
                </c:pt>
                <c:pt idx="395">
                  <c:v>-69.408530228660197</c:v>
                </c:pt>
                <c:pt idx="396">
                  <c:v>-70.662329984317495</c:v>
                </c:pt>
                <c:pt idx="397">
                  <c:v>-71.626979481129098</c:v>
                </c:pt>
                <c:pt idx="398">
                  <c:v>-71.413727060571404</c:v>
                </c:pt>
                <c:pt idx="399">
                  <c:v>-70.296164069224204</c:v>
                </c:pt>
                <c:pt idx="400">
                  <c:v>-69.638341362505003</c:v>
                </c:pt>
                <c:pt idx="401">
                  <c:v>-69.174460946313104</c:v>
                </c:pt>
                <c:pt idx="402">
                  <c:v>-69.256922322428395</c:v>
                </c:pt>
                <c:pt idx="403">
                  <c:v>-70.003650052710498</c:v>
                </c:pt>
                <c:pt idx="404">
                  <c:v>-71.026327936795397</c:v>
                </c:pt>
                <c:pt idx="405">
                  <c:v>-71.769634903503103</c:v>
                </c:pt>
                <c:pt idx="406">
                  <c:v>-71.622917992344696</c:v>
                </c:pt>
                <c:pt idx="407">
                  <c:v>-70.670308542134094</c:v>
                </c:pt>
                <c:pt idx="408">
                  <c:v>-69.885032261772395</c:v>
                </c:pt>
                <c:pt idx="409">
                  <c:v>-69.469941591383602</c:v>
                </c:pt>
                <c:pt idx="410">
                  <c:v>-68.509019178729901</c:v>
                </c:pt>
                <c:pt idx="411">
                  <c:v>-67.686932445716394</c:v>
                </c:pt>
                <c:pt idx="412">
                  <c:v>-67.978647762186</c:v>
                </c:pt>
                <c:pt idx="413">
                  <c:v>-68.529212597757805</c:v>
                </c:pt>
                <c:pt idx="414">
                  <c:v>-68.766119911969298</c:v>
                </c:pt>
                <c:pt idx="415">
                  <c:v>-68.939426277323307</c:v>
                </c:pt>
                <c:pt idx="416">
                  <c:v>-69.153509128709402</c:v>
                </c:pt>
                <c:pt idx="417">
                  <c:v>-69.284887240315399</c:v>
                </c:pt>
                <c:pt idx="418">
                  <c:v>-69.472198382535296</c:v>
                </c:pt>
                <c:pt idx="419">
                  <c:v>-69.613126719047102</c:v>
                </c:pt>
                <c:pt idx="420">
                  <c:v>-69.989521854602202</c:v>
                </c:pt>
                <c:pt idx="421">
                  <c:v>-70.092463342152399</c:v>
                </c:pt>
                <c:pt idx="422">
                  <c:v>-70.1011705453015</c:v>
                </c:pt>
                <c:pt idx="423">
                  <c:v>-70.152326306335297</c:v>
                </c:pt>
                <c:pt idx="424">
                  <c:v>-70.276444290240406</c:v>
                </c:pt>
                <c:pt idx="425">
                  <c:v>-70.226979061608006</c:v>
                </c:pt>
                <c:pt idx="426">
                  <c:v>-70.172044823500897</c:v>
                </c:pt>
                <c:pt idx="427">
                  <c:v>-70.030724045054001</c:v>
                </c:pt>
                <c:pt idx="428">
                  <c:v>-69.880307215958794</c:v>
                </c:pt>
                <c:pt idx="429">
                  <c:v>-69.897003263308903</c:v>
                </c:pt>
                <c:pt idx="430">
                  <c:v>-70.092610843329297</c:v>
                </c:pt>
                <c:pt idx="431">
                  <c:v>-70.223128890633902</c:v>
                </c:pt>
                <c:pt idx="432">
                  <c:v>-70.674558510914906</c:v>
                </c:pt>
                <c:pt idx="433">
                  <c:v>-70.663045166927702</c:v>
                </c:pt>
                <c:pt idx="434">
                  <c:v>-70.573723285999193</c:v>
                </c:pt>
                <c:pt idx="435">
                  <c:v>-70.400167125039005</c:v>
                </c:pt>
                <c:pt idx="436">
                  <c:v>-70.077582486720999</c:v>
                </c:pt>
                <c:pt idx="437">
                  <c:v>-69.893549230928997</c:v>
                </c:pt>
                <c:pt idx="438">
                  <c:v>-69.815337070815303</c:v>
                </c:pt>
                <c:pt idx="439">
                  <c:v>-69.724556345872301</c:v>
                </c:pt>
                <c:pt idx="440">
                  <c:v>-69.1367782103694</c:v>
                </c:pt>
                <c:pt idx="441">
                  <c:v>-68.643187134631404</c:v>
                </c:pt>
                <c:pt idx="442">
                  <c:v>-68.587702966258405</c:v>
                </c:pt>
                <c:pt idx="443">
                  <c:v>-68.936869732226896</c:v>
                </c:pt>
                <c:pt idx="444">
                  <c:v>-69.318410073185206</c:v>
                </c:pt>
                <c:pt idx="445">
                  <c:v>-69.386421772179304</c:v>
                </c:pt>
                <c:pt idx="446">
                  <c:v>-69.554004742416595</c:v>
                </c:pt>
                <c:pt idx="447">
                  <c:v>-69.810144494663007</c:v>
                </c:pt>
                <c:pt idx="448">
                  <c:v>-69.916073086655302</c:v>
                </c:pt>
                <c:pt idx="449">
                  <c:v>-69.978247736843002</c:v>
                </c:pt>
                <c:pt idx="450">
                  <c:v>-69.947035456650099</c:v>
                </c:pt>
                <c:pt idx="451">
                  <c:v>-69.987785411181093</c:v>
                </c:pt>
                <c:pt idx="452">
                  <c:v>-69.906540830489504</c:v>
                </c:pt>
                <c:pt idx="453">
                  <c:v>-69.909670267935198</c:v>
                </c:pt>
                <c:pt idx="454">
                  <c:v>-70.005363602311704</c:v>
                </c:pt>
                <c:pt idx="455">
                  <c:v>-70.103244868989293</c:v>
                </c:pt>
                <c:pt idx="456">
                  <c:v>-69.888841835430298</c:v>
                </c:pt>
                <c:pt idx="457">
                  <c:v>-69.351480650887794</c:v>
                </c:pt>
                <c:pt idx="458">
                  <c:v>-69.150634632334004</c:v>
                </c:pt>
                <c:pt idx="459">
                  <c:v>-69.089210952657794</c:v>
                </c:pt>
                <c:pt idx="460">
                  <c:v>-68.992753827603295</c:v>
                </c:pt>
                <c:pt idx="461">
                  <c:v>-68.999603455867799</c:v>
                </c:pt>
                <c:pt idx="462">
                  <c:v>-68.826548200537403</c:v>
                </c:pt>
                <c:pt idx="463">
                  <c:v>-68.347608049064704</c:v>
                </c:pt>
                <c:pt idx="464">
                  <c:v>-67.915459979058895</c:v>
                </c:pt>
                <c:pt idx="465">
                  <c:v>-68.086899960653099</c:v>
                </c:pt>
                <c:pt idx="466">
                  <c:v>-69.202988193249993</c:v>
                </c:pt>
                <c:pt idx="467">
                  <c:v>-70.0154369824795</c:v>
                </c:pt>
                <c:pt idx="468">
                  <c:v>-70.154611372309006</c:v>
                </c:pt>
                <c:pt idx="469">
                  <c:v>-69.5039044461694</c:v>
                </c:pt>
                <c:pt idx="470">
                  <c:v>-69.5250426815238</c:v>
                </c:pt>
                <c:pt idx="471">
                  <c:v>-69.646279794973495</c:v>
                </c:pt>
                <c:pt idx="472">
                  <c:v>-69.548839771259694</c:v>
                </c:pt>
                <c:pt idx="473">
                  <c:v>-69.519830231917197</c:v>
                </c:pt>
                <c:pt idx="474">
                  <c:v>-69.386393188711494</c:v>
                </c:pt>
                <c:pt idx="475">
                  <c:v>-68.778363080488006</c:v>
                </c:pt>
                <c:pt idx="476">
                  <c:v>-68.126920487211507</c:v>
                </c:pt>
                <c:pt idx="477">
                  <c:v>-67.9188924963305</c:v>
                </c:pt>
                <c:pt idx="478">
                  <c:v>-67.866402917603097</c:v>
                </c:pt>
                <c:pt idx="479">
                  <c:v>-67.820790291700305</c:v>
                </c:pt>
                <c:pt idx="480">
                  <c:v>-67.834822172098598</c:v>
                </c:pt>
                <c:pt idx="481">
                  <c:v>-67.886117577229001</c:v>
                </c:pt>
                <c:pt idx="482">
                  <c:v>-68.139690850914903</c:v>
                </c:pt>
                <c:pt idx="483">
                  <c:v>-68.925066661432297</c:v>
                </c:pt>
                <c:pt idx="484">
                  <c:v>-69.592923586014294</c:v>
                </c:pt>
                <c:pt idx="485">
                  <c:v>-70.041482133978107</c:v>
                </c:pt>
                <c:pt idx="486">
                  <c:v>-70.126038879150002</c:v>
                </c:pt>
                <c:pt idx="487">
                  <c:v>-69.983934728825503</c:v>
                </c:pt>
                <c:pt idx="488">
                  <c:v>-69.747970977796697</c:v>
                </c:pt>
                <c:pt idx="489">
                  <c:v>-69.6300560587853</c:v>
                </c:pt>
                <c:pt idx="490">
                  <c:v>-69.339806989019905</c:v>
                </c:pt>
                <c:pt idx="491">
                  <c:v>-68.792377768949706</c:v>
                </c:pt>
                <c:pt idx="492">
                  <c:v>-68.183707743748997</c:v>
                </c:pt>
                <c:pt idx="493">
                  <c:v>-68.050150068277702</c:v>
                </c:pt>
                <c:pt idx="494">
                  <c:v>-67.939784580609</c:v>
                </c:pt>
                <c:pt idx="495">
                  <c:v>-67.904349353369497</c:v>
                </c:pt>
                <c:pt idx="496">
                  <c:v>-67.811015577439505</c:v>
                </c:pt>
                <c:pt idx="497">
                  <c:v>-68.096260707486707</c:v>
                </c:pt>
                <c:pt idx="498">
                  <c:v>-68.735996614147197</c:v>
                </c:pt>
                <c:pt idx="499">
                  <c:v>-68.994114173108898</c:v>
                </c:pt>
                <c:pt idx="500">
                  <c:v>-69.438274457645207</c:v>
                </c:pt>
                <c:pt idx="501">
                  <c:v>-70.419809405921995</c:v>
                </c:pt>
                <c:pt idx="502">
                  <c:v>-71.051372258326296</c:v>
                </c:pt>
                <c:pt idx="503">
                  <c:v>-71.728647204591795</c:v>
                </c:pt>
                <c:pt idx="504">
                  <c:v>-71.944094221376503</c:v>
                </c:pt>
                <c:pt idx="505">
                  <c:v>-71.187551990462296</c:v>
                </c:pt>
                <c:pt idx="506">
                  <c:v>-70.485695008582098</c:v>
                </c:pt>
                <c:pt idx="507">
                  <c:v>-69.970063824704397</c:v>
                </c:pt>
                <c:pt idx="508">
                  <c:v>-69.821847696621901</c:v>
                </c:pt>
                <c:pt idx="509">
                  <c:v>-69.726139237656795</c:v>
                </c:pt>
                <c:pt idx="510">
                  <c:v>-69.692315813130605</c:v>
                </c:pt>
                <c:pt idx="511">
                  <c:v>-69.623110557153794</c:v>
                </c:pt>
                <c:pt idx="512">
                  <c:v>-69.517963987847196</c:v>
                </c:pt>
                <c:pt idx="513">
                  <c:v>-70.745588118231396</c:v>
                </c:pt>
                <c:pt idx="514">
                  <c:v>-72.193985931003795</c:v>
                </c:pt>
                <c:pt idx="515">
                  <c:v>-71.494466384861994</c:v>
                </c:pt>
                <c:pt idx="516">
                  <c:v>-70.385707273170993</c:v>
                </c:pt>
                <c:pt idx="517">
                  <c:v>-70.065200495920706</c:v>
                </c:pt>
                <c:pt idx="518">
                  <c:v>-69.939087599632799</c:v>
                </c:pt>
                <c:pt idx="519">
                  <c:v>-69.846149415700395</c:v>
                </c:pt>
                <c:pt idx="520">
                  <c:v>-69.858377987865097</c:v>
                </c:pt>
                <c:pt idx="521">
                  <c:v>-69.844429287140301</c:v>
                </c:pt>
                <c:pt idx="522">
                  <c:v>-69.437118891586294</c:v>
                </c:pt>
                <c:pt idx="523">
                  <c:v>-69.0914594004674</c:v>
                </c:pt>
                <c:pt idx="524">
                  <c:v>-69.102661076489895</c:v>
                </c:pt>
                <c:pt idx="525">
                  <c:v>-69.390953768985199</c:v>
                </c:pt>
                <c:pt idx="526">
                  <c:v>-69.731201881554696</c:v>
                </c:pt>
                <c:pt idx="527">
                  <c:v>-69.731189181464003</c:v>
                </c:pt>
                <c:pt idx="528">
                  <c:v>-69.704619563990704</c:v>
                </c:pt>
                <c:pt idx="529">
                  <c:v>-69.656296407903696</c:v>
                </c:pt>
                <c:pt idx="530">
                  <c:v>-69.611519224282404</c:v>
                </c:pt>
                <c:pt idx="531">
                  <c:v>-69.623434149146604</c:v>
                </c:pt>
                <c:pt idx="532">
                  <c:v>-69.8257005853458</c:v>
                </c:pt>
                <c:pt idx="533">
                  <c:v>-70.606197192200199</c:v>
                </c:pt>
                <c:pt idx="534">
                  <c:v>-71.214109127625804</c:v>
                </c:pt>
                <c:pt idx="535">
                  <c:v>-71.701356179171896</c:v>
                </c:pt>
                <c:pt idx="536">
                  <c:v>-71.573467931245403</c:v>
                </c:pt>
                <c:pt idx="537">
                  <c:v>-70.880525490629296</c:v>
                </c:pt>
                <c:pt idx="538">
                  <c:v>-70.369056790691005</c:v>
                </c:pt>
                <c:pt idx="539">
                  <c:v>-70.290001349679201</c:v>
                </c:pt>
                <c:pt idx="540">
                  <c:v>-70.220793655721906</c:v>
                </c:pt>
                <c:pt idx="541">
                  <c:v>-70.307999024017604</c:v>
                </c:pt>
                <c:pt idx="542">
                  <c:v>-70.424538000414401</c:v>
                </c:pt>
                <c:pt idx="543">
                  <c:v>-70.501589748189701</c:v>
                </c:pt>
                <c:pt idx="544">
                  <c:v>-70.537255702452498</c:v>
                </c:pt>
                <c:pt idx="545">
                  <c:v>-70.4680332211896</c:v>
                </c:pt>
                <c:pt idx="546">
                  <c:v>-70.331333146236304</c:v>
                </c:pt>
                <c:pt idx="547">
                  <c:v>-70.491044385190193</c:v>
                </c:pt>
                <c:pt idx="548">
                  <c:v>-70.499156165863496</c:v>
                </c:pt>
                <c:pt idx="549">
                  <c:v>-70.523813930549807</c:v>
                </c:pt>
                <c:pt idx="550">
                  <c:v>-70.7452734589329</c:v>
                </c:pt>
                <c:pt idx="551">
                  <c:v>-70.869985939293798</c:v>
                </c:pt>
                <c:pt idx="552">
                  <c:v>-70.678125537098893</c:v>
                </c:pt>
                <c:pt idx="553">
                  <c:v>-70.269756250818503</c:v>
                </c:pt>
                <c:pt idx="554">
                  <c:v>-69.945996965158898</c:v>
                </c:pt>
                <c:pt idx="555">
                  <c:v>-69.466959636072403</c:v>
                </c:pt>
                <c:pt idx="556">
                  <c:v>-68.491502181864305</c:v>
                </c:pt>
                <c:pt idx="557">
                  <c:v>-67.739172392842704</c:v>
                </c:pt>
                <c:pt idx="558">
                  <c:v>-68.155066587767493</c:v>
                </c:pt>
                <c:pt idx="559">
                  <c:v>-69.327137830366993</c:v>
                </c:pt>
                <c:pt idx="560">
                  <c:v>-70.055951632970604</c:v>
                </c:pt>
                <c:pt idx="561">
                  <c:v>-70.370420510382999</c:v>
                </c:pt>
                <c:pt idx="562">
                  <c:v>-70.549478013520798</c:v>
                </c:pt>
                <c:pt idx="563">
                  <c:v>-70.722070513363406</c:v>
                </c:pt>
                <c:pt idx="564">
                  <c:v>-70.768493127283804</c:v>
                </c:pt>
                <c:pt idx="565">
                  <c:v>-70.652638721841697</c:v>
                </c:pt>
                <c:pt idx="566">
                  <c:v>-70.6350244183256</c:v>
                </c:pt>
                <c:pt idx="567">
                  <c:v>-70.491847417544406</c:v>
                </c:pt>
                <c:pt idx="568">
                  <c:v>-70.571490025330704</c:v>
                </c:pt>
                <c:pt idx="569">
                  <c:v>-70.592722218056707</c:v>
                </c:pt>
                <c:pt idx="570">
                  <c:v>-70.590323555770098</c:v>
                </c:pt>
                <c:pt idx="571">
                  <c:v>-70.694093095711096</c:v>
                </c:pt>
                <c:pt idx="572">
                  <c:v>-70.684342668981103</c:v>
                </c:pt>
                <c:pt idx="573">
                  <c:v>-70.758933624689902</c:v>
                </c:pt>
                <c:pt idx="574">
                  <c:v>-70.743973860520299</c:v>
                </c:pt>
                <c:pt idx="575">
                  <c:v>-70.760402695188205</c:v>
                </c:pt>
                <c:pt idx="576">
                  <c:v>-70.895443155730206</c:v>
                </c:pt>
                <c:pt idx="577">
                  <c:v>-71.019371265759503</c:v>
                </c:pt>
                <c:pt idx="578">
                  <c:v>-71.038770455473397</c:v>
                </c:pt>
                <c:pt idx="579">
                  <c:v>-71.127581311287102</c:v>
                </c:pt>
                <c:pt idx="580">
                  <c:v>-71.285609672284806</c:v>
                </c:pt>
                <c:pt idx="581">
                  <c:v>-71.381806870002507</c:v>
                </c:pt>
                <c:pt idx="582">
                  <c:v>-71.5058470226829</c:v>
                </c:pt>
                <c:pt idx="583">
                  <c:v>-71.3693712103846</c:v>
                </c:pt>
                <c:pt idx="584">
                  <c:v>-71.161423395781298</c:v>
                </c:pt>
                <c:pt idx="585">
                  <c:v>-70.883840135144496</c:v>
                </c:pt>
                <c:pt idx="586">
                  <c:v>-70.708028837727198</c:v>
                </c:pt>
                <c:pt idx="587">
                  <c:v>-69.509408643795794</c:v>
                </c:pt>
                <c:pt idx="588">
                  <c:v>-68.310723930863801</c:v>
                </c:pt>
                <c:pt idx="589">
                  <c:v>-67.948372700648207</c:v>
                </c:pt>
                <c:pt idx="590">
                  <c:v>-68.258661340685705</c:v>
                </c:pt>
                <c:pt idx="591">
                  <c:v>-68.885669220665804</c:v>
                </c:pt>
                <c:pt idx="592">
                  <c:v>-69.887471597478097</c:v>
                </c:pt>
                <c:pt idx="593">
                  <c:v>-70.535683487042803</c:v>
                </c:pt>
                <c:pt idx="594">
                  <c:v>-70.831218802749007</c:v>
                </c:pt>
                <c:pt idx="595">
                  <c:v>-71.065263599700302</c:v>
                </c:pt>
                <c:pt idx="596">
                  <c:v>-71.181477549988301</c:v>
                </c:pt>
                <c:pt idx="597">
                  <c:v>-71.366566900063305</c:v>
                </c:pt>
                <c:pt idx="598">
                  <c:v>-71.6611850461111</c:v>
                </c:pt>
                <c:pt idx="599">
                  <c:v>-71.858922231808705</c:v>
                </c:pt>
                <c:pt idx="600">
                  <c:v>-72.097139467505997</c:v>
                </c:pt>
                <c:pt idx="601">
                  <c:v>-72.2480782869644</c:v>
                </c:pt>
                <c:pt idx="602">
                  <c:v>-72.330918263159504</c:v>
                </c:pt>
                <c:pt idx="603">
                  <c:v>-72.509267461749602</c:v>
                </c:pt>
                <c:pt idx="604">
                  <c:v>-72.652152295477293</c:v>
                </c:pt>
                <c:pt idx="605">
                  <c:v>-72.673029944869697</c:v>
                </c:pt>
                <c:pt idx="606">
                  <c:v>-72.788834298398299</c:v>
                </c:pt>
                <c:pt idx="607">
                  <c:v>-72.897447247924802</c:v>
                </c:pt>
                <c:pt idx="608">
                  <c:v>-72.456142523873694</c:v>
                </c:pt>
                <c:pt idx="609">
                  <c:v>-71.7245910635759</c:v>
                </c:pt>
                <c:pt idx="610">
                  <c:v>-70.839032419174202</c:v>
                </c:pt>
                <c:pt idx="611">
                  <c:v>-70.054609637564496</c:v>
                </c:pt>
                <c:pt idx="612">
                  <c:v>-69.635556741244102</c:v>
                </c:pt>
                <c:pt idx="613">
                  <c:v>-69.546181178869105</c:v>
                </c:pt>
                <c:pt idx="614">
                  <c:v>-69.617879009235097</c:v>
                </c:pt>
                <c:pt idx="615">
                  <c:v>-69.913203732263</c:v>
                </c:pt>
                <c:pt idx="616">
                  <c:v>-71.0840565860304</c:v>
                </c:pt>
                <c:pt idx="617">
                  <c:v>-71.889610082162605</c:v>
                </c:pt>
                <c:pt idx="618">
                  <c:v>-72.047444893691903</c:v>
                </c:pt>
                <c:pt idx="619">
                  <c:v>-71.311576915199694</c:v>
                </c:pt>
                <c:pt idx="620">
                  <c:v>-69.463742036173301</c:v>
                </c:pt>
                <c:pt idx="621">
                  <c:v>-67.721040191057099</c:v>
                </c:pt>
                <c:pt idx="622">
                  <c:v>-67.670866669914503</c:v>
                </c:pt>
                <c:pt idx="623">
                  <c:v>-68.963565023861605</c:v>
                </c:pt>
                <c:pt idx="624">
                  <c:v>-70.215117505494007</c:v>
                </c:pt>
                <c:pt idx="625">
                  <c:v>-70.762352749367807</c:v>
                </c:pt>
                <c:pt idx="626">
                  <c:v>-69.937284822752602</c:v>
                </c:pt>
                <c:pt idx="627">
                  <c:v>-69.166407903683506</c:v>
                </c:pt>
                <c:pt idx="628">
                  <c:v>-68.419161991534907</c:v>
                </c:pt>
                <c:pt idx="629">
                  <c:v>-68.089005664647303</c:v>
                </c:pt>
                <c:pt idx="630">
                  <c:v>-69.097705776668505</c:v>
                </c:pt>
                <c:pt idx="631">
                  <c:v>-70.847995854849202</c:v>
                </c:pt>
                <c:pt idx="632">
                  <c:v>-71.938395014955802</c:v>
                </c:pt>
                <c:pt idx="633">
                  <c:v>-72.440478105391804</c:v>
                </c:pt>
                <c:pt idx="634">
                  <c:v>-72.404009977152995</c:v>
                </c:pt>
                <c:pt idx="635">
                  <c:v>-71.959814169431098</c:v>
                </c:pt>
                <c:pt idx="636">
                  <c:v>-71.010647896027507</c:v>
                </c:pt>
                <c:pt idx="637">
                  <c:v>-69.749567716820707</c:v>
                </c:pt>
                <c:pt idx="638">
                  <c:v>-68.347644442338094</c:v>
                </c:pt>
                <c:pt idx="639">
                  <c:v>-66.944186762589396</c:v>
                </c:pt>
                <c:pt idx="640">
                  <c:v>-66.2759768170896</c:v>
                </c:pt>
                <c:pt idx="641">
                  <c:v>-66.369653648327798</c:v>
                </c:pt>
                <c:pt idx="642">
                  <c:v>-66.344772757810006</c:v>
                </c:pt>
                <c:pt idx="643">
                  <c:v>-66.360040148518493</c:v>
                </c:pt>
                <c:pt idx="644">
                  <c:v>-66.504556749968103</c:v>
                </c:pt>
                <c:pt idx="645">
                  <c:v>-66.800679964045202</c:v>
                </c:pt>
                <c:pt idx="646">
                  <c:v>-67.090552080474694</c:v>
                </c:pt>
                <c:pt idx="647">
                  <c:v>-67.395629965102998</c:v>
                </c:pt>
                <c:pt idx="648">
                  <c:v>-68.350228976712302</c:v>
                </c:pt>
                <c:pt idx="649">
                  <c:v>-69.319738522626494</c:v>
                </c:pt>
                <c:pt idx="650">
                  <c:v>-70.006651696254295</c:v>
                </c:pt>
                <c:pt idx="651">
                  <c:v>-70.7352767831064</c:v>
                </c:pt>
                <c:pt idx="652">
                  <c:v>-71.399127586568596</c:v>
                </c:pt>
                <c:pt idx="653">
                  <c:v>-71.441105147590605</c:v>
                </c:pt>
                <c:pt idx="654">
                  <c:v>-71.373305568027604</c:v>
                </c:pt>
                <c:pt idx="655">
                  <c:v>-70.957010950277393</c:v>
                </c:pt>
                <c:pt idx="656">
                  <c:v>-69.754512442733997</c:v>
                </c:pt>
                <c:pt idx="657">
                  <c:v>-68.0545618706292</c:v>
                </c:pt>
                <c:pt idx="658">
                  <c:v>-66.789952845575002</c:v>
                </c:pt>
                <c:pt idx="659">
                  <c:v>-65.636013196625598</c:v>
                </c:pt>
                <c:pt idx="660">
                  <c:v>-64.911297151764103</c:v>
                </c:pt>
                <c:pt idx="661">
                  <c:v>-64.794200232075198</c:v>
                </c:pt>
                <c:pt idx="662">
                  <c:v>-66.120586630924194</c:v>
                </c:pt>
                <c:pt idx="663">
                  <c:v>-68.409422559018296</c:v>
                </c:pt>
                <c:pt idx="664">
                  <c:v>-70.730565359057707</c:v>
                </c:pt>
                <c:pt idx="665">
                  <c:v>-72.182622282210403</c:v>
                </c:pt>
                <c:pt idx="666">
                  <c:v>-72.804623987376104</c:v>
                </c:pt>
                <c:pt idx="667">
                  <c:v>-73.038628982401605</c:v>
                </c:pt>
                <c:pt idx="668">
                  <c:v>-72.899402931943499</c:v>
                </c:pt>
                <c:pt idx="669">
                  <c:v>-72.480442488006105</c:v>
                </c:pt>
                <c:pt idx="670">
                  <c:v>-72.116516727150994</c:v>
                </c:pt>
                <c:pt idx="671">
                  <c:v>-71.262255698927504</c:v>
                </c:pt>
                <c:pt idx="672">
                  <c:v>-70.483656496777499</c:v>
                </c:pt>
                <c:pt idx="673">
                  <c:v>-70.177491951461406</c:v>
                </c:pt>
                <c:pt idx="674">
                  <c:v>-70.127019805542204</c:v>
                </c:pt>
                <c:pt idx="675">
                  <c:v>-70.128647457829899</c:v>
                </c:pt>
                <c:pt idx="676">
                  <c:v>-70.131106108525103</c:v>
                </c:pt>
                <c:pt idx="677">
                  <c:v>-69.377212572641398</c:v>
                </c:pt>
                <c:pt idx="678">
                  <c:v>-67.779101537749597</c:v>
                </c:pt>
                <c:pt idx="679">
                  <c:v>-66.238892107622107</c:v>
                </c:pt>
                <c:pt idx="680">
                  <c:v>-65.566107088784804</c:v>
                </c:pt>
                <c:pt idx="681">
                  <c:v>-65.424549233763599</c:v>
                </c:pt>
                <c:pt idx="682">
                  <c:v>-65.596865294939803</c:v>
                </c:pt>
                <c:pt idx="683">
                  <c:v>-65.914757045957003</c:v>
                </c:pt>
                <c:pt idx="684">
                  <c:v>-66.717177205123093</c:v>
                </c:pt>
                <c:pt idx="685">
                  <c:v>-68.180060093108594</c:v>
                </c:pt>
                <c:pt idx="686">
                  <c:v>-69.717462255376702</c:v>
                </c:pt>
                <c:pt idx="687">
                  <c:v>-70.896775423351997</c:v>
                </c:pt>
                <c:pt idx="688">
                  <c:v>-71.505838781473102</c:v>
                </c:pt>
                <c:pt idx="689">
                  <c:v>-71.219444074877899</c:v>
                </c:pt>
                <c:pt idx="690">
                  <c:v>-70.157283116501702</c:v>
                </c:pt>
                <c:pt idx="691">
                  <c:v>-69.131280834297897</c:v>
                </c:pt>
                <c:pt idx="692">
                  <c:v>-68.717573885284693</c:v>
                </c:pt>
                <c:pt idx="693">
                  <c:v>-69.903058369462599</c:v>
                </c:pt>
                <c:pt idx="694">
                  <c:v>-71.339861093304293</c:v>
                </c:pt>
                <c:pt idx="695">
                  <c:v>-71.852227365695498</c:v>
                </c:pt>
                <c:pt idx="696">
                  <c:v>-71.542661439830596</c:v>
                </c:pt>
                <c:pt idx="697">
                  <c:v>-71.419537245444999</c:v>
                </c:pt>
                <c:pt idx="698">
                  <c:v>-71.285731287244701</c:v>
                </c:pt>
                <c:pt idx="699">
                  <c:v>-71.264335272470106</c:v>
                </c:pt>
                <c:pt idx="700">
                  <c:v>-71.271573966964795</c:v>
                </c:pt>
                <c:pt idx="701">
                  <c:v>-71.188413032388894</c:v>
                </c:pt>
                <c:pt idx="702">
                  <c:v>-71.352309240952295</c:v>
                </c:pt>
                <c:pt idx="703">
                  <c:v>-71.489875223769204</c:v>
                </c:pt>
                <c:pt idx="704">
                  <c:v>-71.331246661739598</c:v>
                </c:pt>
                <c:pt idx="705">
                  <c:v>-71.177567004292698</c:v>
                </c:pt>
                <c:pt idx="706">
                  <c:v>-70.782104756024196</c:v>
                </c:pt>
                <c:pt idx="707">
                  <c:v>-70.914575483143096</c:v>
                </c:pt>
                <c:pt idx="708">
                  <c:v>-71.066418903860495</c:v>
                </c:pt>
                <c:pt idx="709">
                  <c:v>-71.217666075284001</c:v>
                </c:pt>
                <c:pt idx="710">
                  <c:v>-71.2816750570327</c:v>
                </c:pt>
                <c:pt idx="711">
                  <c:v>-71.157885292701394</c:v>
                </c:pt>
                <c:pt idx="712">
                  <c:v>-71.156820248704904</c:v>
                </c:pt>
                <c:pt idx="713">
                  <c:v>-70.9289202545216</c:v>
                </c:pt>
                <c:pt idx="714">
                  <c:v>-71.174090032184097</c:v>
                </c:pt>
                <c:pt idx="715">
                  <c:v>-72.142843416803501</c:v>
                </c:pt>
                <c:pt idx="716">
                  <c:v>-73.247842800258297</c:v>
                </c:pt>
                <c:pt idx="717">
                  <c:v>-73.641203162988802</c:v>
                </c:pt>
                <c:pt idx="718">
                  <c:v>-73.493108910329894</c:v>
                </c:pt>
                <c:pt idx="719">
                  <c:v>-73.185186390451705</c:v>
                </c:pt>
                <c:pt idx="720">
                  <c:v>-73.144315696118099</c:v>
                </c:pt>
                <c:pt idx="721">
                  <c:v>-72.507459172523596</c:v>
                </c:pt>
                <c:pt idx="722">
                  <c:v>-71.694732931135505</c:v>
                </c:pt>
                <c:pt idx="723">
                  <c:v>-71.2959375626602</c:v>
                </c:pt>
                <c:pt idx="724">
                  <c:v>-71.726213067425803</c:v>
                </c:pt>
                <c:pt idx="725">
                  <c:v>-72.3183097730724</c:v>
                </c:pt>
                <c:pt idx="726">
                  <c:v>-73.057967993532003</c:v>
                </c:pt>
                <c:pt idx="727">
                  <c:v>-73.350124049415896</c:v>
                </c:pt>
                <c:pt idx="728">
                  <c:v>-73.453723356479699</c:v>
                </c:pt>
                <c:pt idx="729">
                  <c:v>-73.185397094067099</c:v>
                </c:pt>
                <c:pt idx="730">
                  <c:v>-73.065790599984595</c:v>
                </c:pt>
                <c:pt idx="731">
                  <c:v>-73.063674685701798</c:v>
                </c:pt>
                <c:pt idx="732">
                  <c:v>-72.692009493924999</c:v>
                </c:pt>
                <c:pt idx="733">
                  <c:v>-72.184082997199098</c:v>
                </c:pt>
                <c:pt idx="734">
                  <c:v>-71.888401827401694</c:v>
                </c:pt>
                <c:pt idx="735">
                  <c:v>-70.826889519012596</c:v>
                </c:pt>
                <c:pt idx="736">
                  <c:v>-68.409411929211799</c:v>
                </c:pt>
                <c:pt idx="737">
                  <c:v>-66.961462590002199</c:v>
                </c:pt>
                <c:pt idx="738">
                  <c:v>-67.450443099199902</c:v>
                </c:pt>
                <c:pt idx="739">
                  <c:v>-68.533081190592497</c:v>
                </c:pt>
                <c:pt idx="740">
                  <c:v>-69.580188903967993</c:v>
                </c:pt>
                <c:pt idx="741">
                  <c:v>-70.550880390320799</c:v>
                </c:pt>
                <c:pt idx="742">
                  <c:v>-71.223626438593499</c:v>
                </c:pt>
                <c:pt idx="743">
                  <c:v>-71.274082884960094</c:v>
                </c:pt>
                <c:pt idx="744">
                  <c:v>-71.245172550885698</c:v>
                </c:pt>
                <c:pt idx="745">
                  <c:v>-71.305012667726999</c:v>
                </c:pt>
                <c:pt idx="746">
                  <c:v>-71.359903506692604</c:v>
                </c:pt>
                <c:pt idx="747">
                  <c:v>-71.355693559581795</c:v>
                </c:pt>
                <c:pt idx="748">
                  <c:v>-71.067762228684799</c:v>
                </c:pt>
                <c:pt idx="749">
                  <c:v>-70.900740961210602</c:v>
                </c:pt>
                <c:pt idx="750">
                  <c:v>-70.473138425766507</c:v>
                </c:pt>
                <c:pt idx="751">
                  <c:v>-69.748940237908599</c:v>
                </c:pt>
                <c:pt idx="752">
                  <c:v>-68.9910607854804</c:v>
                </c:pt>
                <c:pt idx="753">
                  <c:v>-68.6087703255794</c:v>
                </c:pt>
                <c:pt idx="754">
                  <c:v>-69.273194141134397</c:v>
                </c:pt>
                <c:pt idx="755">
                  <c:v>-70.263744224056893</c:v>
                </c:pt>
                <c:pt idx="756">
                  <c:v>-70.665409254080998</c:v>
                </c:pt>
                <c:pt idx="757">
                  <c:v>-70.711571959733504</c:v>
                </c:pt>
                <c:pt idx="758">
                  <c:v>-70.764958201997203</c:v>
                </c:pt>
                <c:pt idx="759">
                  <c:v>-70.773407102630301</c:v>
                </c:pt>
                <c:pt idx="760">
                  <c:v>-70.827741303200099</c:v>
                </c:pt>
                <c:pt idx="761">
                  <c:v>-69.924807963363605</c:v>
                </c:pt>
                <c:pt idx="762">
                  <c:v>-68.793275683139697</c:v>
                </c:pt>
                <c:pt idx="763">
                  <c:v>-66.993883936527197</c:v>
                </c:pt>
                <c:pt idx="764">
                  <c:v>-66.0100215002022</c:v>
                </c:pt>
                <c:pt idx="765">
                  <c:v>-66.177091970961499</c:v>
                </c:pt>
                <c:pt idx="766">
                  <c:v>-67.165681003110606</c:v>
                </c:pt>
                <c:pt idx="767">
                  <c:v>-68.332641017085194</c:v>
                </c:pt>
                <c:pt idx="768">
                  <c:v>-69.518250123743201</c:v>
                </c:pt>
                <c:pt idx="769">
                  <c:v>-70.101480023629804</c:v>
                </c:pt>
                <c:pt idx="770">
                  <c:v>-70.186493418548196</c:v>
                </c:pt>
                <c:pt idx="771">
                  <c:v>-70.267617399970604</c:v>
                </c:pt>
                <c:pt idx="772">
                  <c:v>-70.222889346016501</c:v>
                </c:pt>
                <c:pt idx="773">
                  <c:v>-70.1728769483463</c:v>
                </c:pt>
                <c:pt idx="774">
                  <c:v>-70.085422330060595</c:v>
                </c:pt>
                <c:pt idx="775">
                  <c:v>-70.083289678221306</c:v>
                </c:pt>
                <c:pt idx="776">
                  <c:v>-70.0255317845902</c:v>
                </c:pt>
                <c:pt idx="777">
                  <c:v>-70.104946634067005</c:v>
                </c:pt>
                <c:pt idx="778">
                  <c:v>-70.130247798083602</c:v>
                </c:pt>
                <c:pt idx="779">
                  <c:v>-70.2053841137744</c:v>
                </c:pt>
                <c:pt idx="780">
                  <c:v>-70.2108736196477</c:v>
                </c:pt>
                <c:pt idx="781">
                  <c:v>-70.316403539083595</c:v>
                </c:pt>
                <c:pt idx="782">
                  <c:v>-71.309068504050401</c:v>
                </c:pt>
                <c:pt idx="783">
                  <c:v>-72.390090281537198</c:v>
                </c:pt>
                <c:pt idx="784">
                  <c:v>-73.417954003201899</c:v>
                </c:pt>
                <c:pt idx="785">
                  <c:v>-74.0929595649378</c:v>
                </c:pt>
                <c:pt idx="786">
                  <c:v>-74.292374691964795</c:v>
                </c:pt>
                <c:pt idx="787">
                  <c:v>-73.309880663486297</c:v>
                </c:pt>
                <c:pt idx="788">
                  <c:v>-71.656998593371796</c:v>
                </c:pt>
                <c:pt idx="789">
                  <c:v>-70.436389143217198</c:v>
                </c:pt>
                <c:pt idx="790">
                  <c:v>-70.013227088355805</c:v>
                </c:pt>
                <c:pt idx="791">
                  <c:v>-70.038326903979794</c:v>
                </c:pt>
                <c:pt idx="792">
                  <c:v>-70.069203919644707</c:v>
                </c:pt>
                <c:pt idx="793">
                  <c:v>-69.793129451486294</c:v>
                </c:pt>
                <c:pt idx="794">
                  <c:v>-69.733096396471893</c:v>
                </c:pt>
                <c:pt idx="795">
                  <c:v>-70.155488171194705</c:v>
                </c:pt>
                <c:pt idx="796">
                  <c:v>-70.500208957102799</c:v>
                </c:pt>
                <c:pt idx="797">
                  <c:v>-70.669105263310101</c:v>
                </c:pt>
                <c:pt idx="798">
                  <c:v>-71.183473885963707</c:v>
                </c:pt>
                <c:pt idx="799">
                  <c:v>-72.179905319529794</c:v>
                </c:pt>
                <c:pt idx="800">
                  <c:v>-72.893069788365906</c:v>
                </c:pt>
                <c:pt idx="801">
                  <c:v>-73.112831010037496</c:v>
                </c:pt>
                <c:pt idx="802">
                  <c:v>-72.787593517444606</c:v>
                </c:pt>
                <c:pt idx="803">
                  <c:v>-72.4961772616833</c:v>
                </c:pt>
                <c:pt idx="804">
                  <c:v>-72.030464059150006</c:v>
                </c:pt>
                <c:pt idx="805">
                  <c:v>-71.399307221767103</c:v>
                </c:pt>
                <c:pt idx="806">
                  <c:v>-71.197125056835105</c:v>
                </c:pt>
                <c:pt idx="807">
                  <c:v>-71.230424749338596</c:v>
                </c:pt>
                <c:pt idx="808">
                  <c:v>-71.178088829697401</c:v>
                </c:pt>
                <c:pt idx="809">
                  <c:v>-70.327886260024897</c:v>
                </c:pt>
                <c:pt idx="810">
                  <c:v>-69.470882184691803</c:v>
                </c:pt>
                <c:pt idx="811">
                  <c:v>-68.7314814624538</c:v>
                </c:pt>
                <c:pt idx="812">
                  <c:v>-68.357441497407194</c:v>
                </c:pt>
                <c:pt idx="813">
                  <c:v>-68.581478111467007</c:v>
                </c:pt>
                <c:pt idx="814">
                  <c:v>-69.077472361257904</c:v>
                </c:pt>
                <c:pt idx="815">
                  <c:v>-69.515544373059996</c:v>
                </c:pt>
                <c:pt idx="816">
                  <c:v>-70.1658420887765</c:v>
                </c:pt>
                <c:pt idx="817">
                  <c:v>-70.56743565891</c:v>
                </c:pt>
                <c:pt idx="818">
                  <c:v>-70.860762754053198</c:v>
                </c:pt>
                <c:pt idx="819">
                  <c:v>-70.788116099590596</c:v>
                </c:pt>
                <c:pt idx="820">
                  <c:v>-70.679407006298405</c:v>
                </c:pt>
                <c:pt idx="821">
                  <c:v>-70.548575838675603</c:v>
                </c:pt>
                <c:pt idx="822">
                  <c:v>-70.2837220203957</c:v>
                </c:pt>
                <c:pt idx="823">
                  <c:v>-70.081904335400793</c:v>
                </c:pt>
                <c:pt idx="824">
                  <c:v>-70.108496811246198</c:v>
                </c:pt>
                <c:pt idx="825">
                  <c:v>-70.260618133837397</c:v>
                </c:pt>
                <c:pt idx="826">
                  <c:v>-70.302527494987899</c:v>
                </c:pt>
                <c:pt idx="827">
                  <c:v>-70.327948517413603</c:v>
                </c:pt>
                <c:pt idx="828">
                  <c:v>-70.077569519200594</c:v>
                </c:pt>
                <c:pt idx="829">
                  <c:v>-69.548470522148406</c:v>
                </c:pt>
                <c:pt idx="830">
                  <c:v>-68.997380052525301</c:v>
                </c:pt>
                <c:pt idx="831">
                  <c:v>-68.803343266730295</c:v>
                </c:pt>
                <c:pt idx="832">
                  <c:v>-69.429050774071797</c:v>
                </c:pt>
                <c:pt idx="833">
                  <c:v>-69.891969496556101</c:v>
                </c:pt>
                <c:pt idx="834">
                  <c:v>-70.437754061523407</c:v>
                </c:pt>
                <c:pt idx="835">
                  <c:v>-70.782713020515104</c:v>
                </c:pt>
                <c:pt idx="836">
                  <c:v>-70.894611957406994</c:v>
                </c:pt>
                <c:pt idx="837">
                  <c:v>-71.096667047791897</c:v>
                </c:pt>
                <c:pt idx="838">
                  <c:v>-71.197177563146994</c:v>
                </c:pt>
                <c:pt idx="839">
                  <c:v>-71.342735030738794</c:v>
                </c:pt>
                <c:pt idx="840">
                  <c:v>-71.546961439343207</c:v>
                </c:pt>
                <c:pt idx="841">
                  <c:v>-71.524216520028006</c:v>
                </c:pt>
                <c:pt idx="842">
                  <c:v>-70.867716239063</c:v>
                </c:pt>
                <c:pt idx="843">
                  <c:v>-69.007885763038303</c:v>
                </c:pt>
                <c:pt idx="844">
                  <c:v>-66.9557739463025</c:v>
                </c:pt>
                <c:pt idx="845">
                  <c:v>-65.824962220601293</c:v>
                </c:pt>
                <c:pt idx="846">
                  <c:v>-65.769096573748101</c:v>
                </c:pt>
                <c:pt idx="847">
                  <c:v>-66.825599082372904</c:v>
                </c:pt>
                <c:pt idx="848">
                  <c:v>-68.5061898275262</c:v>
                </c:pt>
                <c:pt idx="849">
                  <c:v>-70.073287389655206</c:v>
                </c:pt>
                <c:pt idx="850">
                  <c:v>-70.750157112850502</c:v>
                </c:pt>
                <c:pt idx="851">
                  <c:v>-71.026271589814598</c:v>
                </c:pt>
                <c:pt idx="852">
                  <c:v>-71.177278542742897</c:v>
                </c:pt>
                <c:pt idx="853">
                  <c:v>-71.317723533880795</c:v>
                </c:pt>
                <c:pt idx="854">
                  <c:v>-71.423790277863404</c:v>
                </c:pt>
                <c:pt idx="855">
                  <c:v>-71.403613585850394</c:v>
                </c:pt>
                <c:pt idx="856">
                  <c:v>-71.433705869300596</c:v>
                </c:pt>
                <c:pt idx="857">
                  <c:v>-71.358716448466495</c:v>
                </c:pt>
                <c:pt idx="858">
                  <c:v>-71.383221326115503</c:v>
                </c:pt>
                <c:pt idx="859">
                  <c:v>-70.681965934162704</c:v>
                </c:pt>
                <c:pt idx="860">
                  <c:v>-68.920305534025104</c:v>
                </c:pt>
                <c:pt idx="861">
                  <c:v>-67.111131515179494</c:v>
                </c:pt>
                <c:pt idx="862">
                  <c:v>-66.580743805598601</c:v>
                </c:pt>
                <c:pt idx="863">
                  <c:v>-67.955162720235506</c:v>
                </c:pt>
                <c:pt idx="864">
                  <c:v>-69.158654463142994</c:v>
                </c:pt>
                <c:pt idx="865">
                  <c:v>-69.601032447589901</c:v>
                </c:pt>
                <c:pt idx="866">
                  <c:v>-70.300845595023503</c:v>
                </c:pt>
                <c:pt idx="867">
                  <c:v>-70.830210980878306</c:v>
                </c:pt>
                <c:pt idx="868">
                  <c:v>-70.940372000623597</c:v>
                </c:pt>
                <c:pt idx="869">
                  <c:v>-71.053633418544607</c:v>
                </c:pt>
                <c:pt idx="870">
                  <c:v>-70.662751691489305</c:v>
                </c:pt>
                <c:pt idx="871">
                  <c:v>-70.106134696313006</c:v>
                </c:pt>
                <c:pt idx="872">
                  <c:v>-69.476633650592603</c:v>
                </c:pt>
                <c:pt idx="873">
                  <c:v>-68.660781917155504</c:v>
                </c:pt>
                <c:pt idx="874">
                  <c:v>-68.285505146963402</c:v>
                </c:pt>
                <c:pt idx="875">
                  <c:v>-67.903978632511794</c:v>
                </c:pt>
                <c:pt idx="876">
                  <c:v>-66.423027720559702</c:v>
                </c:pt>
                <c:pt idx="877">
                  <c:v>-64.943994252171095</c:v>
                </c:pt>
                <c:pt idx="878">
                  <c:v>-64.834631804768804</c:v>
                </c:pt>
                <c:pt idx="879">
                  <c:v>-66.1448593826929</c:v>
                </c:pt>
                <c:pt idx="880">
                  <c:v>-67.114691205150393</c:v>
                </c:pt>
                <c:pt idx="881">
                  <c:v>-67.474810475232005</c:v>
                </c:pt>
                <c:pt idx="882">
                  <c:v>-67.749957091590602</c:v>
                </c:pt>
                <c:pt idx="883">
                  <c:v>-67.6826881674926</c:v>
                </c:pt>
                <c:pt idx="884">
                  <c:v>-67.023642823323996</c:v>
                </c:pt>
                <c:pt idx="885">
                  <c:v>-67.010410302072401</c:v>
                </c:pt>
                <c:pt idx="886">
                  <c:v>-67.199392807339706</c:v>
                </c:pt>
                <c:pt idx="887">
                  <c:v>-67.344954708297195</c:v>
                </c:pt>
                <c:pt idx="888">
                  <c:v>-67.522627713597601</c:v>
                </c:pt>
                <c:pt idx="889">
                  <c:v>-67.867785892414005</c:v>
                </c:pt>
                <c:pt idx="890">
                  <c:v>-68.454865187092196</c:v>
                </c:pt>
                <c:pt idx="891">
                  <c:v>-69.398870022416304</c:v>
                </c:pt>
                <c:pt idx="892">
                  <c:v>-70.347777045632199</c:v>
                </c:pt>
                <c:pt idx="893">
                  <c:v>-71.221870793007994</c:v>
                </c:pt>
                <c:pt idx="894">
                  <c:v>-71.559045532648199</c:v>
                </c:pt>
                <c:pt idx="895">
                  <c:v>-71.583984625978701</c:v>
                </c:pt>
                <c:pt idx="896">
                  <c:v>-71.473125401776699</c:v>
                </c:pt>
                <c:pt idx="897">
                  <c:v>-71.544805083673097</c:v>
                </c:pt>
                <c:pt idx="898">
                  <c:v>-71.639847495948501</c:v>
                </c:pt>
                <c:pt idx="899">
                  <c:v>-71.577781549413103</c:v>
                </c:pt>
                <c:pt idx="900">
                  <c:v>-70.822203239911502</c:v>
                </c:pt>
                <c:pt idx="901">
                  <c:v>-69.871798143042497</c:v>
                </c:pt>
                <c:pt idx="902">
                  <c:v>-68.697763839978094</c:v>
                </c:pt>
                <c:pt idx="903">
                  <c:v>-67.891573031769596</c:v>
                </c:pt>
                <c:pt idx="904">
                  <c:v>-67.188974928030305</c:v>
                </c:pt>
                <c:pt idx="905">
                  <c:v>-67.003681033920898</c:v>
                </c:pt>
                <c:pt idx="906">
                  <c:v>-67.280269662291104</c:v>
                </c:pt>
                <c:pt idx="907">
                  <c:v>-68.006524340119498</c:v>
                </c:pt>
                <c:pt idx="908">
                  <c:v>-68.949687321889002</c:v>
                </c:pt>
                <c:pt idx="909">
                  <c:v>-69.681589453584905</c:v>
                </c:pt>
                <c:pt idx="910">
                  <c:v>-70.060360958286495</c:v>
                </c:pt>
                <c:pt idx="911">
                  <c:v>-70.577901310555305</c:v>
                </c:pt>
                <c:pt idx="912">
                  <c:v>-70.763024402689496</c:v>
                </c:pt>
                <c:pt idx="913">
                  <c:v>-70.881765337344007</c:v>
                </c:pt>
                <c:pt idx="914">
                  <c:v>-70.805380344826901</c:v>
                </c:pt>
                <c:pt idx="915">
                  <c:v>-69.8041543522057</c:v>
                </c:pt>
                <c:pt idx="916">
                  <c:v>-68.626574946372401</c:v>
                </c:pt>
                <c:pt idx="917">
                  <c:v>-67.463317124305604</c:v>
                </c:pt>
                <c:pt idx="918">
                  <c:v>-66.989363531044603</c:v>
                </c:pt>
                <c:pt idx="919">
                  <c:v>-66.945778747987305</c:v>
                </c:pt>
                <c:pt idx="920">
                  <c:v>-67.448043955922003</c:v>
                </c:pt>
                <c:pt idx="921">
                  <c:v>-68.284511208903297</c:v>
                </c:pt>
                <c:pt idx="922">
                  <c:v>-68.986099007777597</c:v>
                </c:pt>
                <c:pt idx="923">
                  <c:v>-69.310130620049605</c:v>
                </c:pt>
                <c:pt idx="924">
                  <c:v>-69.706972548928505</c:v>
                </c:pt>
                <c:pt idx="925">
                  <c:v>-70.232450012220994</c:v>
                </c:pt>
                <c:pt idx="926">
                  <c:v>-70.811202214734806</c:v>
                </c:pt>
                <c:pt idx="927">
                  <c:v>-71.267081165217704</c:v>
                </c:pt>
                <c:pt idx="928">
                  <c:v>-71.588724969325497</c:v>
                </c:pt>
                <c:pt idx="929">
                  <c:v>-71.681149421958807</c:v>
                </c:pt>
                <c:pt idx="930">
                  <c:v>-71.736668036697594</c:v>
                </c:pt>
                <c:pt idx="931">
                  <c:v>-70.929930129215407</c:v>
                </c:pt>
                <c:pt idx="932">
                  <c:v>-70.006379728326493</c:v>
                </c:pt>
                <c:pt idx="933">
                  <c:v>-68.980810959291802</c:v>
                </c:pt>
                <c:pt idx="934">
                  <c:v>-68.458960850187495</c:v>
                </c:pt>
                <c:pt idx="935">
                  <c:v>-68.198226359049798</c:v>
                </c:pt>
                <c:pt idx="936">
                  <c:v>-68.164189503777493</c:v>
                </c:pt>
                <c:pt idx="937">
                  <c:v>-68.4655888050779</c:v>
                </c:pt>
                <c:pt idx="938">
                  <c:v>-69.019755416359303</c:v>
                </c:pt>
                <c:pt idx="939">
                  <c:v>-69.225832613189596</c:v>
                </c:pt>
                <c:pt idx="940">
                  <c:v>-68.669510387931595</c:v>
                </c:pt>
                <c:pt idx="941">
                  <c:v>-68.310707301470401</c:v>
                </c:pt>
                <c:pt idx="942">
                  <c:v>-68.423554076833</c:v>
                </c:pt>
                <c:pt idx="943">
                  <c:v>-68.512793219582704</c:v>
                </c:pt>
                <c:pt idx="944">
                  <c:v>-68.6521464484277</c:v>
                </c:pt>
                <c:pt idx="945">
                  <c:v>-68.761807318984395</c:v>
                </c:pt>
                <c:pt idx="946">
                  <c:v>-68.472383581293599</c:v>
                </c:pt>
                <c:pt idx="947">
                  <c:v>-68.038187518624497</c:v>
                </c:pt>
                <c:pt idx="948">
                  <c:v>-67.789213601645102</c:v>
                </c:pt>
                <c:pt idx="949">
                  <c:v>-67.772276688827702</c:v>
                </c:pt>
                <c:pt idx="950">
                  <c:v>-68.250065845250205</c:v>
                </c:pt>
                <c:pt idx="951">
                  <c:v>-69.150483338577303</c:v>
                </c:pt>
                <c:pt idx="952">
                  <c:v>-69.937378192521194</c:v>
                </c:pt>
                <c:pt idx="953">
                  <c:v>-70.460317518384699</c:v>
                </c:pt>
                <c:pt idx="954">
                  <c:v>-70.343194987077894</c:v>
                </c:pt>
                <c:pt idx="955">
                  <c:v>-70.259943931467603</c:v>
                </c:pt>
                <c:pt idx="956">
                  <c:v>-70.392664876886997</c:v>
                </c:pt>
                <c:pt idx="957">
                  <c:v>-70.489495596932002</c:v>
                </c:pt>
                <c:pt idx="958">
                  <c:v>-70.436709415567606</c:v>
                </c:pt>
                <c:pt idx="959">
                  <c:v>-70.437445800483303</c:v>
                </c:pt>
                <c:pt idx="960">
                  <c:v>-70.412743951729396</c:v>
                </c:pt>
                <c:pt idx="961">
                  <c:v>-70.387092325013995</c:v>
                </c:pt>
                <c:pt idx="962">
                  <c:v>-70.329031448539993</c:v>
                </c:pt>
                <c:pt idx="963">
                  <c:v>-70.259760783379207</c:v>
                </c:pt>
                <c:pt idx="964">
                  <c:v>-70.214211018577899</c:v>
                </c:pt>
                <c:pt idx="965">
                  <c:v>-70.023493219809694</c:v>
                </c:pt>
                <c:pt idx="966">
                  <c:v>-69.974237661870902</c:v>
                </c:pt>
                <c:pt idx="967">
                  <c:v>-70.139287894227806</c:v>
                </c:pt>
                <c:pt idx="968">
                  <c:v>-70.455847199523603</c:v>
                </c:pt>
                <c:pt idx="969">
                  <c:v>-71.376345461248206</c:v>
                </c:pt>
                <c:pt idx="970">
                  <c:v>-71.870095352189296</c:v>
                </c:pt>
                <c:pt idx="971">
                  <c:v>-71.485412411567097</c:v>
                </c:pt>
                <c:pt idx="972">
                  <c:v>-70.911659679693102</c:v>
                </c:pt>
                <c:pt idx="973">
                  <c:v>-70.964368681393196</c:v>
                </c:pt>
                <c:pt idx="974">
                  <c:v>-71.109373033854794</c:v>
                </c:pt>
                <c:pt idx="975">
                  <c:v>-70.908419242929895</c:v>
                </c:pt>
                <c:pt idx="976">
                  <c:v>-70.723012633729596</c:v>
                </c:pt>
                <c:pt idx="977">
                  <c:v>-70.6234415390267</c:v>
                </c:pt>
                <c:pt idx="978">
                  <c:v>-70.604108667034794</c:v>
                </c:pt>
                <c:pt idx="979">
                  <c:v>-70.624742777031003</c:v>
                </c:pt>
                <c:pt idx="980">
                  <c:v>-70.642305910918196</c:v>
                </c:pt>
                <c:pt idx="981">
                  <c:v>-70.420219957113005</c:v>
                </c:pt>
                <c:pt idx="982">
                  <c:v>-70.259391161514998</c:v>
                </c:pt>
                <c:pt idx="983">
                  <c:v>-70.215008245402402</c:v>
                </c:pt>
                <c:pt idx="984">
                  <c:v>-70.1052126622114</c:v>
                </c:pt>
                <c:pt idx="985">
                  <c:v>-69.924047413138894</c:v>
                </c:pt>
                <c:pt idx="986">
                  <c:v>-70.0612992979746</c:v>
                </c:pt>
                <c:pt idx="987">
                  <c:v>-69.897709237784497</c:v>
                </c:pt>
                <c:pt idx="988">
                  <c:v>-69.707165223492595</c:v>
                </c:pt>
                <c:pt idx="989">
                  <c:v>-69.701903526213499</c:v>
                </c:pt>
                <c:pt idx="990">
                  <c:v>-69.773296748750596</c:v>
                </c:pt>
                <c:pt idx="991">
                  <c:v>-69.790165033455295</c:v>
                </c:pt>
                <c:pt idx="992">
                  <c:v>-69.635364186060201</c:v>
                </c:pt>
                <c:pt idx="993">
                  <c:v>-69.632665939463294</c:v>
                </c:pt>
                <c:pt idx="994">
                  <c:v>-69.438720833153099</c:v>
                </c:pt>
                <c:pt idx="995">
                  <c:v>-69.414415007486994</c:v>
                </c:pt>
                <c:pt idx="996">
                  <c:v>-69.509798502486305</c:v>
                </c:pt>
                <c:pt idx="997">
                  <c:v>-69.544077923782595</c:v>
                </c:pt>
                <c:pt idx="998">
                  <c:v>-69.933317026529195</c:v>
                </c:pt>
                <c:pt idx="999">
                  <c:v>-70.824676824434604</c:v>
                </c:pt>
                <c:pt idx="1000">
                  <c:v>-70.712875974817294</c:v>
                </c:pt>
                <c:pt idx="1001">
                  <c:v>-70.334332583534902</c:v>
                </c:pt>
                <c:pt idx="1002">
                  <c:v>-70.035102732947607</c:v>
                </c:pt>
                <c:pt idx="1003">
                  <c:v>-69.916565916636102</c:v>
                </c:pt>
                <c:pt idx="1004">
                  <c:v>-69.960496950717499</c:v>
                </c:pt>
                <c:pt idx="1005">
                  <c:v>-69.928355323625297</c:v>
                </c:pt>
                <c:pt idx="1006">
                  <c:v>-69.822849353545095</c:v>
                </c:pt>
                <c:pt idx="1007">
                  <c:v>-70.112107055323506</c:v>
                </c:pt>
                <c:pt idx="1008">
                  <c:v>-70.737212123021195</c:v>
                </c:pt>
                <c:pt idx="1009">
                  <c:v>-71.1581302240902</c:v>
                </c:pt>
                <c:pt idx="1010">
                  <c:v>-71.4492530031591</c:v>
                </c:pt>
                <c:pt idx="1011">
                  <c:v>-71.099945496916803</c:v>
                </c:pt>
                <c:pt idx="1012">
                  <c:v>-70.723742650860601</c:v>
                </c:pt>
                <c:pt idx="1013">
                  <c:v>-70.628790877601503</c:v>
                </c:pt>
                <c:pt idx="1014">
                  <c:v>-70.677359619799105</c:v>
                </c:pt>
                <c:pt idx="1015">
                  <c:v>-70.661700036354603</c:v>
                </c:pt>
                <c:pt idx="1016">
                  <c:v>-70.617676611404093</c:v>
                </c:pt>
                <c:pt idx="1017">
                  <c:v>-70.730477648895402</c:v>
                </c:pt>
                <c:pt idx="1018">
                  <c:v>-70.700380246004201</c:v>
                </c:pt>
                <c:pt idx="1019">
                  <c:v>-70.724186018868807</c:v>
                </c:pt>
                <c:pt idx="1020">
                  <c:v>-70.846688657409302</c:v>
                </c:pt>
                <c:pt idx="1021">
                  <c:v>-70.944917421049894</c:v>
                </c:pt>
                <c:pt idx="1022">
                  <c:v>-70.844347729207598</c:v>
                </c:pt>
                <c:pt idx="1023">
                  <c:v>-70.855309580461295</c:v>
                </c:pt>
                <c:pt idx="1024">
                  <c:v>-70.651737590350393</c:v>
                </c:pt>
                <c:pt idx="1025">
                  <c:v>-70.651966176905205</c:v>
                </c:pt>
                <c:pt idx="1026">
                  <c:v>-70.8361147520841</c:v>
                </c:pt>
                <c:pt idx="1027">
                  <c:v>-70.910126335891704</c:v>
                </c:pt>
                <c:pt idx="1028">
                  <c:v>-70.889939662345</c:v>
                </c:pt>
                <c:pt idx="1029">
                  <c:v>-70.730819229911006</c:v>
                </c:pt>
                <c:pt idx="1030">
                  <c:v>-70.564318574459506</c:v>
                </c:pt>
                <c:pt idx="1031">
                  <c:v>-70.431090107336502</c:v>
                </c:pt>
                <c:pt idx="1032">
                  <c:v>-70.575755991755599</c:v>
                </c:pt>
                <c:pt idx="1033">
                  <c:v>-71.428559194445398</c:v>
                </c:pt>
                <c:pt idx="1034">
                  <c:v>-72.641853903635294</c:v>
                </c:pt>
                <c:pt idx="1035">
                  <c:v>-72.821238915088301</c:v>
                </c:pt>
                <c:pt idx="1036">
                  <c:v>-72.169654580861305</c:v>
                </c:pt>
                <c:pt idx="1037">
                  <c:v>-71.695626187723605</c:v>
                </c:pt>
                <c:pt idx="1038">
                  <c:v>-71.459285391102796</c:v>
                </c:pt>
                <c:pt idx="1039">
                  <c:v>-71.412918196523506</c:v>
                </c:pt>
                <c:pt idx="1040">
                  <c:v>-71.337481626050007</c:v>
                </c:pt>
                <c:pt idx="1041">
                  <c:v>-71.283090079532698</c:v>
                </c:pt>
                <c:pt idx="1042">
                  <c:v>-71.417858776305593</c:v>
                </c:pt>
                <c:pt idx="1043">
                  <c:v>-71.498611705206898</c:v>
                </c:pt>
                <c:pt idx="1044">
                  <c:v>-71.571733637035194</c:v>
                </c:pt>
                <c:pt idx="1045">
                  <c:v>-71.842744802145504</c:v>
                </c:pt>
                <c:pt idx="1046">
                  <c:v>-71.760041047497396</c:v>
                </c:pt>
                <c:pt idx="1047">
                  <c:v>-71.827729858246101</c:v>
                </c:pt>
                <c:pt idx="1048">
                  <c:v>-71.8326415434925</c:v>
                </c:pt>
                <c:pt idx="1049">
                  <c:v>-71.802057197705196</c:v>
                </c:pt>
                <c:pt idx="1050">
                  <c:v>-71.630280916845606</c:v>
                </c:pt>
                <c:pt idx="1051">
                  <c:v>-71.527257856282503</c:v>
                </c:pt>
                <c:pt idx="1052">
                  <c:v>-71.948361047469902</c:v>
                </c:pt>
                <c:pt idx="1053">
                  <c:v>-72.360993698367906</c:v>
                </c:pt>
                <c:pt idx="1054">
                  <c:v>-72.223037622431903</c:v>
                </c:pt>
                <c:pt idx="1055">
                  <c:v>-71.399167000369104</c:v>
                </c:pt>
                <c:pt idx="1056">
                  <c:v>-69.423085053055004</c:v>
                </c:pt>
                <c:pt idx="1057">
                  <c:v>-66.772489384391093</c:v>
                </c:pt>
                <c:pt idx="1058">
                  <c:v>-65.175116083727502</c:v>
                </c:pt>
                <c:pt idx="1059">
                  <c:v>-66.487693390817199</c:v>
                </c:pt>
                <c:pt idx="1060">
                  <c:v>-69.050415137265304</c:v>
                </c:pt>
                <c:pt idx="1061">
                  <c:v>-70.675438217006203</c:v>
                </c:pt>
                <c:pt idx="1062">
                  <c:v>-71.455393635804199</c:v>
                </c:pt>
                <c:pt idx="1063">
                  <c:v>-71.680860822632894</c:v>
                </c:pt>
                <c:pt idx="1064">
                  <c:v>-71.850200038085106</c:v>
                </c:pt>
                <c:pt idx="1065">
                  <c:v>-71.916014326626495</c:v>
                </c:pt>
                <c:pt idx="1066">
                  <c:v>-72.120888200976395</c:v>
                </c:pt>
                <c:pt idx="1067">
                  <c:v>-72.404001190125697</c:v>
                </c:pt>
                <c:pt idx="1068">
                  <c:v>-72.448385386557703</c:v>
                </c:pt>
                <c:pt idx="1069">
                  <c:v>-72.462433391942994</c:v>
                </c:pt>
                <c:pt idx="1070">
                  <c:v>-72.469350487628105</c:v>
                </c:pt>
                <c:pt idx="1071">
                  <c:v>-72.6412568594628</c:v>
                </c:pt>
                <c:pt idx="1072">
                  <c:v>-72.646077276653998</c:v>
                </c:pt>
                <c:pt idx="1073">
                  <c:v>-72.649397998443007</c:v>
                </c:pt>
                <c:pt idx="1074">
                  <c:v>-72.665915005598805</c:v>
                </c:pt>
                <c:pt idx="1075">
                  <c:v>-72.635739016528206</c:v>
                </c:pt>
                <c:pt idx="1076">
                  <c:v>-72.607645729809505</c:v>
                </c:pt>
                <c:pt idx="1077">
                  <c:v>-72.7389740903362</c:v>
                </c:pt>
                <c:pt idx="1078">
                  <c:v>-72.823354465879802</c:v>
                </c:pt>
                <c:pt idx="1079">
                  <c:v>-72.890463703699993</c:v>
                </c:pt>
                <c:pt idx="1080">
                  <c:v>-72.818390606448503</c:v>
                </c:pt>
                <c:pt idx="1081">
                  <c:v>-72.886475799322596</c:v>
                </c:pt>
                <c:pt idx="1082">
                  <c:v>-73.014853119280801</c:v>
                </c:pt>
                <c:pt idx="1083">
                  <c:v>-73.082444545671706</c:v>
                </c:pt>
                <c:pt idx="1084">
                  <c:v>-73.257531197830502</c:v>
                </c:pt>
                <c:pt idx="1085">
                  <c:v>-73.158493806254697</c:v>
                </c:pt>
                <c:pt idx="1086">
                  <c:v>-72.996242894224196</c:v>
                </c:pt>
                <c:pt idx="1087">
                  <c:v>-72.802958636553996</c:v>
                </c:pt>
                <c:pt idx="1088">
                  <c:v>-72.660411504055901</c:v>
                </c:pt>
                <c:pt idx="1089">
                  <c:v>-72.693785222032403</c:v>
                </c:pt>
                <c:pt idx="1090">
                  <c:v>-72.605037954999304</c:v>
                </c:pt>
                <c:pt idx="1091">
                  <c:v>-72.5128332745698</c:v>
                </c:pt>
                <c:pt idx="1092">
                  <c:v>-72.548989077934095</c:v>
                </c:pt>
                <c:pt idx="1093">
                  <c:v>-72.5175523501333</c:v>
                </c:pt>
                <c:pt idx="1094">
                  <c:v>-72.4942776819492</c:v>
                </c:pt>
                <c:pt idx="1095">
                  <c:v>-71.5763367771562</c:v>
                </c:pt>
                <c:pt idx="1096">
                  <c:v>-70.280993553281306</c:v>
                </c:pt>
                <c:pt idx="1097">
                  <c:v>-69.391364596947895</c:v>
                </c:pt>
                <c:pt idx="1098">
                  <c:v>-68.859448513788294</c:v>
                </c:pt>
                <c:pt idx="1099">
                  <c:v>-68.538734888037595</c:v>
                </c:pt>
                <c:pt idx="1100">
                  <c:v>-68.581851317960897</c:v>
                </c:pt>
                <c:pt idx="1101">
                  <c:v>-68.5593922300407</c:v>
                </c:pt>
                <c:pt idx="1102">
                  <c:v>-68.525306683316799</c:v>
                </c:pt>
                <c:pt idx="1103">
                  <c:v>-69.076378266850995</c:v>
                </c:pt>
                <c:pt idx="1104">
                  <c:v>-70.304496246945106</c:v>
                </c:pt>
                <c:pt idx="1105">
                  <c:v>-71.227816099432403</c:v>
                </c:pt>
                <c:pt idx="1106">
                  <c:v>-71.49719402417</c:v>
                </c:pt>
                <c:pt idx="1107">
                  <c:v>-70.597942815013297</c:v>
                </c:pt>
                <c:pt idx="1108">
                  <c:v>-69.445909111887602</c:v>
                </c:pt>
                <c:pt idx="1109">
                  <c:v>-68.472765691456104</c:v>
                </c:pt>
                <c:pt idx="1110">
                  <c:v>-67.636996078726199</c:v>
                </c:pt>
                <c:pt idx="1111">
                  <c:v>-66.819755330872496</c:v>
                </c:pt>
                <c:pt idx="1112">
                  <c:v>-65.725839461282604</c:v>
                </c:pt>
                <c:pt idx="1113">
                  <c:v>-65.379795678209703</c:v>
                </c:pt>
                <c:pt idx="1114">
                  <c:v>-66.111609700011201</c:v>
                </c:pt>
                <c:pt idx="1115">
                  <c:v>-67.251057365725103</c:v>
                </c:pt>
                <c:pt idx="1116">
                  <c:v>-68.241875393924104</c:v>
                </c:pt>
                <c:pt idx="1117">
                  <c:v>-68.605673277746902</c:v>
                </c:pt>
                <c:pt idx="1118">
                  <c:v>-68.831645763006904</c:v>
                </c:pt>
                <c:pt idx="1119">
                  <c:v>-69.565583138948597</c:v>
                </c:pt>
                <c:pt idx="1120">
                  <c:v>-70.68719275638</c:v>
                </c:pt>
                <c:pt idx="1121">
                  <c:v>-71.597700646208196</c:v>
                </c:pt>
                <c:pt idx="1122">
                  <c:v>-72.0193091556268</c:v>
                </c:pt>
                <c:pt idx="1123">
                  <c:v>-71.977156094562304</c:v>
                </c:pt>
                <c:pt idx="1124">
                  <c:v>-71.988458026464997</c:v>
                </c:pt>
                <c:pt idx="1125">
                  <c:v>-71.331462038797795</c:v>
                </c:pt>
                <c:pt idx="1126">
                  <c:v>-70.248429126703201</c:v>
                </c:pt>
                <c:pt idx="1127">
                  <c:v>-69.794577084315506</c:v>
                </c:pt>
                <c:pt idx="1128">
                  <c:v>-69.973219204657099</c:v>
                </c:pt>
                <c:pt idx="1129">
                  <c:v>-70.307246059170296</c:v>
                </c:pt>
                <c:pt idx="1130">
                  <c:v>-70.691047585641897</c:v>
                </c:pt>
                <c:pt idx="1131">
                  <c:v>-70.700013160431297</c:v>
                </c:pt>
                <c:pt idx="1132">
                  <c:v>-70.6301869858776</c:v>
                </c:pt>
                <c:pt idx="1133">
                  <c:v>-70.215817318433494</c:v>
                </c:pt>
                <c:pt idx="1134">
                  <c:v>-69.7802500178597</c:v>
                </c:pt>
                <c:pt idx="1135">
                  <c:v>-69.585203707491203</c:v>
                </c:pt>
                <c:pt idx="1136">
                  <c:v>-69.750813096463304</c:v>
                </c:pt>
                <c:pt idx="1137">
                  <c:v>-69.810366680233599</c:v>
                </c:pt>
                <c:pt idx="1138">
                  <c:v>-69.802330820231703</c:v>
                </c:pt>
                <c:pt idx="1139">
                  <c:v>-70.192776664987505</c:v>
                </c:pt>
                <c:pt idx="1140">
                  <c:v>-70.561683762842407</c:v>
                </c:pt>
                <c:pt idx="1141">
                  <c:v>-71.137369292927303</c:v>
                </c:pt>
                <c:pt idx="1142">
                  <c:v>-71.340495448203001</c:v>
                </c:pt>
                <c:pt idx="1143">
                  <c:v>-71.094842242372295</c:v>
                </c:pt>
                <c:pt idx="1144">
                  <c:v>-70.524452492690102</c:v>
                </c:pt>
                <c:pt idx="1145">
                  <c:v>-69.948324181062702</c:v>
                </c:pt>
                <c:pt idx="1146">
                  <c:v>-69.821745565167305</c:v>
                </c:pt>
                <c:pt idx="1147">
                  <c:v>-69.979718733934604</c:v>
                </c:pt>
                <c:pt idx="1148">
                  <c:v>-70.434457436694998</c:v>
                </c:pt>
                <c:pt idx="1149">
                  <c:v>-70.844136099779305</c:v>
                </c:pt>
                <c:pt idx="1150">
                  <c:v>-70.601592576918605</c:v>
                </c:pt>
                <c:pt idx="1151">
                  <c:v>-69.934589947463095</c:v>
                </c:pt>
                <c:pt idx="1152">
                  <c:v>-68.955475877301396</c:v>
                </c:pt>
                <c:pt idx="1153">
                  <c:v>-68.168025056659701</c:v>
                </c:pt>
                <c:pt idx="1154">
                  <c:v>-68.267832440714301</c:v>
                </c:pt>
                <c:pt idx="1155">
                  <c:v>-69.199919815378607</c:v>
                </c:pt>
                <c:pt idx="1156">
                  <c:v>-70.274072936816196</c:v>
                </c:pt>
                <c:pt idx="1157">
                  <c:v>-70.868616175620105</c:v>
                </c:pt>
                <c:pt idx="1158">
                  <c:v>-70.658477130240101</c:v>
                </c:pt>
                <c:pt idx="1159">
                  <c:v>-69.886918937346096</c:v>
                </c:pt>
                <c:pt idx="1160">
                  <c:v>-69.313543138686398</c:v>
                </c:pt>
                <c:pt idx="1161">
                  <c:v>-68.901088418556398</c:v>
                </c:pt>
                <c:pt idx="1162">
                  <c:v>-68.584664644708198</c:v>
                </c:pt>
                <c:pt idx="1163">
                  <c:v>-68.771745290041906</c:v>
                </c:pt>
                <c:pt idx="1164">
                  <c:v>-69.691289539519403</c:v>
                </c:pt>
                <c:pt idx="1165">
                  <c:v>-70.360956570252895</c:v>
                </c:pt>
                <c:pt idx="1166">
                  <c:v>-70.523181677870298</c:v>
                </c:pt>
                <c:pt idx="1167">
                  <c:v>-70.524113813669601</c:v>
                </c:pt>
                <c:pt idx="1168">
                  <c:v>-70.534247167944699</c:v>
                </c:pt>
                <c:pt idx="1169">
                  <c:v>-70.627529870062006</c:v>
                </c:pt>
                <c:pt idx="1170">
                  <c:v>-70.680467919324201</c:v>
                </c:pt>
                <c:pt idx="1171">
                  <c:v>-70.423784484952094</c:v>
                </c:pt>
                <c:pt idx="1172">
                  <c:v>-69.474257686363501</c:v>
                </c:pt>
                <c:pt idx="1173">
                  <c:v>-68.954688715668595</c:v>
                </c:pt>
                <c:pt idx="1174">
                  <c:v>-68.576706467014105</c:v>
                </c:pt>
                <c:pt idx="1175">
                  <c:v>-68.286650286630703</c:v>
                </c:pt>
                <c:pt idx="1176">
                  <c:v>-68.278008614659299</c:v>
                </c:pt>
                <c:pt idx="1177">
                  <c:v>-68.986623974222496</c:v>
                </c:pt>
                <c:pt idx="1178">
                  <c:v>-69.969276013766404</c:v>
                </c:pt>
                <c:pt idx="1179">
                  <c:v>-70.724850988779806</c:v>
                </c:pt>
                <c:pt idx="1180">
                  <c:v>-70.9474525708154</c:v>
                </c:pt>
                <c:pt idx="1181">
                  <c:v>-70.394911068271995</c:v>
                </c:pt>
                <c:pt idx="1182">
                  <c:v>-69.970870817817001</c:v>
                </c:pt>
                <c:pt idx="1183">
                  <c:v>-70.345326276111393</c:v>
                </c:pt>
                <c:pt idx="1184">
                  <c:v>-70.581465259242606</c:v>
                </c:pt>
                <c:pt idx="1185">
                  <c:v>-70.372314924234004</c:v>
                </c:pt>
                <c:pt idx="1186">
                  <c:v>-69.948712406104093</c:v>
                </c:pt>
                <c:pt idx="1187">
                  <c:v>-69.319013527368497</c:v>
                </c:pt>
                <c:pt idx="1188">
                  <c:v>-68.200945003616397</c:v>
                </c:pt>
                <c:pt idx="1189">
                  <c:v>-67.036804429606093</c:v>
                </c:pt>
                <c:pt idx="1190">
                  <c:v>-66.316259726025805</c:v>
                </c:pt>
                <c:pt idx="1191">
                  <c:v>-65.860841083006306</c:v>
                </c:pt>
                <c:pt idx="1192">
                  <c:v>-66.5524384438163</c:v>
                </c:pt>
                <c:pt idx="1193">
                  <c:v>-68.286018693439999</c:v>
                </c:pt>
                <c:pt idx="1194">
                  <c:v>-69.963985225934294</c:v>
                </c:pt>
                <c:pt idx="1195">
                  <c:v>-70.584502911107293</c:v>
                </c:pt>
                <c:pt idx="1196">
                  <c:v>-69.516043275339698</c:v>
                </c:pt>
                <c:pt idx="1197">
                  <c:v>-68.280896260785596</c:v>
                </c:pt>
                <c:pt idx="1198">
                  <c:v>-67.367584574694803</c:v>
                </c:pt>
                <c:pt idx="1199">
                  <c:v>-66.917811397895207</c:v>
                </c:pt>
                <c:pt idx="1200">
                  <c:v>-66.688587443273704</c:v>
                </c:pt>
                <c:pt idx="1201">
                  <c:v>-66.907202983669904</c:v>
                </c:pt>
                <c:pt idx="1202">
                  <c:v>-67.969453075698596</c:v>
                </c:pt>
                <c:pt idx="1203">
                  <c:v>-68.751511770323901</c:v>
                </c:pt>
                <c:pt idx="1204">
                  <c:v>-69.108078921123195</c:v>
                </c:pt>
                <c:pt idx="1205">
                  <c:v>-69.313499995015803</c:v>
                </c:pt>
                <c:pt idx="1206">
                  <c:v>-69.720533737736602</c:v>
                </c:pt>
                <c:pt idx="1207">
                  <c:v>-70.531306615955202</c:v>
                </c:pt>
                <c:pt idx="1208">
                  <c:v>-71.158752234944203</c:v>
                </c:pt>
                <c:pt idx="1209">
                  <c:v>-71.468276069848102</c:v>
                </c:pt>
                <c:pt idx="1210">
                  <c:v>-71.649000848434795</c:v>
                </c:pt>
                <c:pt idx="1211">
                  <c:v>-71.205996271700101</c:v>
                </c:pt>
                <c:pt idx="1212">
                  <c:v>-70.311767922894902</c:v>
                </c:pt>
                <c:pt idx="1213">
                  <c:v>-69.834317473096107</c:v>
                </c:pt>
                <c:pt idx="1214">
                  <c:v>-69.9780640377178</c:v>
                </c:pt>
                <c:pt idx="1215">
                  <c:v>-70.208405400394795</c:v>
                </c:pt>
                <c:pt idx="1216">
                  <c:v>-70.566881838393698</c:v>
                </c:pt>
                <c:pt idx="1217">
                  <c:v>-70.676445255627897</c:v>
                </c:pt>
                <c:pt idx="1218">
                  <c:v>-70.551327231244102</c:v>
                </c:pt>
                <c:pt idx="1219">
                  <c:v>-70.057030635415103</c:v>
                </c:pt>
                <c:pt idx="1220">
                  <c:v>-69.480429167294901</c:v>
                </c:pt>
                <c:pt idx="1221">
                  <c:v>-68.846510174147994</c:v>
                </c:pt>
                <c:pt idx="1222">
                  <c:v>-67.893203701396104</c:v>
                </c:pt>
                <c:pt idx="1223">
                  <c:v>-66.633863505680594</c:v>
                </c:pt>
                <c:pt idx="1224">
                  <c:v>-65.477393273056194</c:v>
                </c:pt>
                <c:pt idx="1225">
                  <c:v>-64.955923026085003</c:v>
                </c:pt>
                <c:pt idx="1226">
                  <c:v>-65.217704361072606</c:v>
                </c:pt>
                <c:pt idx="1227">
                  <c:v>-66.422374140660395</c:v>
                </c:pt>
                <c:pt idx="1228">
                  <c:v>-68.227198822871301</c:v>
                </c:pt>
                <c:pt idx="1229">
                  <c:v>-69.286920006995203</c:v>
                </c:pt>
                <c:pt idx="1230">
                  <c:v>-69.155074600207499</c:v>
                </c:pt>
                <c:pt idx="1231">
                  <c:v>-68.559914421639206</c:v>
                </c:pt>
                <c:pt idx="1232">
                  <c:v>-68.065882311182406</c:v>
                </c:pt>
                <c:pt idx="1233">
                  <c:v>-68.304338313225301</c:v>
                </c:pt>
                <c:pt idx="1234">
                  <c:v>-69.159977140100906</c:v>
                </c:pt>
                <c:pt idx="1235">
                  <c:v>-69.7002843008231</c:v>
                </c:pt>
                <c:pt idx="1236">
                  <c:v>-70.068736653337297</c:v>
                </c:pt>
                <c:pt idx="1237">
                  <c:v>-70.283685287975302</c:v>
                </c:pt>
                <c:pt idx="1238">
                  <c:v>-70.235018899870695</c:v>
                </c:pt>
                <c:pt idx="1239">
                  <c:v>-69.780694909632899</c:v>
                </c:pt>
                <c:pt idx="1240">
                  <c:v>-68.970553624541196</c:v>
                </c:pt>
                <c:pt idx="1241">
                  <c:v>-68.357935648733104</c:v>
                </c:pt>
                <c:pt idx="1242">
                  <c:v>-67.809853194178103</c:v>
                </c:pt>
                <c:pt idx="1243">
                  <c:v>-67.452669274000201</c:v>
                </c:pt>
                <c:pt idx="1244">
                  <c:v>-67.176731685617497</c:v>
                </c:pt>
                <c:pt idx="1245">
                  <c:v>-67.680059961425002</c:v>
                </c:pt>
                <c:pt idx="1246">
                  <c:v>-68.517737846383795</c:v>
                </c:pt>
                <c:pt idx="1247">
                  <c:v>-69.049094019171207</c:v>
                </c:pt>
                <c:pt idx="1248">
                  <c:v>-69.540162157181598</c:v>
                </c:pt>
                <c:pt idx="1249">
                  <c:v>-69.727459987375198</c:v>
                </c:pt>
                <c:pt idx="1250">
                  <c:v>-69.829706381403994</c:v>
                </c:pt>
                <c:pt idx="1251">
                  <c:v>-70.009991841577502</c:v>
                </c:pt>
                <c:pt idx="1252">
                  <c:v>-69.983328167409098</c:v>
                </c:pt>
                <c:pt idx="1253">
                  <c:v>-70.046663922664706</c:v>
                </c:pt>
                <c:pt idx="1254">
                  <c:v>-69.987497286543004</c:v>
                </c:pt>
                <c:pt idx="1255">
                  <c:v>-69.859914349590596</c:v>
                </c:pt>
                <c:pt idx="1256">
                  <c:v>-69.950215075679196</c:v>
                </c:pt>
                <c:pt idx="1257">
                  <c:v>-69.915914397565501</c:v>
                </c:pt>
                <c:pt idx="1258">
                  <c:v>-69.761073627946303</c:v>
                </c:pt>
                <c:pt idx="1259">
                  <c:v>-69.9020575810069</c:v>
                </c:pt>
                <c:pt idx="1260">
                  <c:v>-70.129229253458107</c:v>
                </c:pt>
                <c:pt idx="1261">
                  <c:v>-70.672424941380896</c:v>
                </c:pt>
                <c:pt idx="1262">
                  <c:v>-72.795944235566296</c:v>
                </c:pt>
                <c:pt idx="1263">
                  <c:v>-75.099156235828104</c:v>
                </c:pt>
                <c:pt idx="1264">
                  <c:v>-75.280224094615605</c:v>
                </c:pt>
                <c:pt idx="1265">
                  <c:v>-73.685579993562001</c:v>
                </c:pt>
                <c:pt idx="1266">
                  <c:v>-71.790323333015607</c:v>
                </c:pt>
                <c:pt idx="1267">
                  <c:v>-70.773937358597493</c:v>
                </c:pt>
                <c:pt idx="1268">
                  <c:v>-70.366685501373297</c:v>
                </c:pt>
                <c:pt idx="1269">
                  <c:v>-70.312309662105307</c:v>
                </c:pt>
                <c:pt idx="1270">
                  <c:v>-70.226780096683598</c:v>
                </c:pt>
                <c:pt idx="1271">
                  <c:v>-70.177922421721206</c:v>
                </c:pt>
                <c:pt idx="1272">
                  <c:v>-70.330596647153797</c:v>
                </c:pt>
                <c:pt idx="1273">
                  <c:v>-70.537051108037005</c:v>
                </c:pt>
                <c:pt idx="1274">
                  <c:v>-70.778432857039505</c:v>
                </c:pt>
                <c:pt idx="1275">
                  <c:v>-71.003837107808394</c:v>
                </c:pt>
                <c:pt idx="1276">
                  <c:v>-71.273286488116</c:v>
                </c:pt>
                <c:pt idx="1277">
                  <c:v>-71.549515539772898</c:v>
                </c:pt>
                <c:pt idx="1278">
                  <c:v>-72.219501252972805</c:v>
                </c:pt>
                <c:pt idx="1279">
                  <c:v>-72.955890896471104</c:v>
                </c:pt>
                <c:pt idx="1280">
                  <c:v>-73.283773519427399</c:v>
                </c:pt>
                <c:pt idx="1281">
                  <c:v>-73.336436286223702</c:v>
                </c:pt>
                <c:pt idx="1282">
                  <c:v>-73.130216436498898</c:v>
                </c:pt>
                <c:pt idx="1283">
                  <c:v>-72.427956392301098</c:v>
                </c:pt>
                <c:pt idx="1284">
                  <c:v>-71.504099402325195</c:v>
                </c:pt>
                <c:pt idx="1285">
                  <c:v>-70.958787324592507</c:v>
                </c:pt>
                <c:pt idx="1286">
                  <c:v>-71.351567285538593</c:v>
                </c:pt>
                <c:pt idx="1287">
                  <c:v>-72.475616326621505</c:v>
                </c:pt>
                <c:pt idx="1288">
                  <c:v>-73.415497434980495</c:v>
                </c:pt>
                <c:pt idx="1289">
                  <c:v>-73.850963171198899</c:v>
                </c:pt>
                <c:pt idx="1290">
                  <c:v>-74.0067176754672</c:v>
                </c:pt>
                <c:pt idx="1291">
                  <c:v>-74.390316920478497</c:v>
                </c:pt>
                <c:pt idx="1292">
                  <c:v>-74.776353793538703</c:v>
                </c:pt>
                <c:pt idx="1293">
                  <c:v>-75.113190482065093</c:v>
                </c:pt>
                <c:pt idx="1294">
                  <c:v>-75.306858008387096</c:v>
                </c:pt>
                <c:pt idx="1295">
                  <c:v>-75.246130316686106</c:v>
                </c:pt>
                <c:pt idx="1296">
                  <c:v>-74.569987155253202</c:v>
                </c:pt>
                <c:pt idx="1297">
                  <c:v>-73.199868281079304</c:v>
                </c:pt>
                <c:pt idx="1298">
                  <c:v>-71.844664018838998</c:v>
                </c:pt>
                <c:pt idx="1299">
                  <c:v>-71.235213455472604</c:v>
                </c:pt>
                <c:pt idx="1300">
                  <c:v>-70.838636648302099</c:v>
                </c:pt>
                <c:pt idx="1301">
                  <c:v>-70.625205018867604</c:v>
                </c:pt>
                <c:pt idx="1302">
                  <c:v>-70.908299115896995</c:v>
                </c:pt>
                <c:pt idx="1303">
                  <c:v>-71.793252650240703</c:v>
                </c:pt>
                <c:pt idx="1304">
                  <c:v>-72.592159315315897</c:v>
                </c:pt>
                <c:pt idx="1305">
                  <c:v>-72.710031640350806</c:v>
                </c:pt>
                <c:pt idx="1306">
                  <c:v>-72.139947851449804</c:v>
                </c:pt>
                <c:pt idx="1307">
                  <c:v>-71.577774285570101</c:v>
                </c:pt>
                <c:pt idx="1308">
                  <c:v>-71.019911790986299</c:v>
                </c:pt>
                <c:pt idx="1309">
                  <c:v>-70.730158394592607</c:v>
                </c:pt>
                <c:pt idx="1310">
                  <c:v>-70.371486598127404</c:v>
                </c:pt>
                <c:pt idx="1311">
                  <c:v>-70.195982285630194</c:v>
                </c:pt>
                <c:pt idx="1312">
                  <c:v>-70.153191935527204</c:v>
                </c:pt>
                <c:pt idx="1313">
                  <c:v>-70.177835233758699</c:v>
                </c:pt>
                <c:pt idx="1314">
                  <c:v>-70.281180797783193</c:v>
                </c:pt>
                <c:pt idx="1315">
                  <c:v>-70.261661013755202</c:v>
                </c:pt>
                <c:pt idx="1316">
                  <c:v>-70.1526126421914</c:v>
                </c:pt>
                <c:pt idx="1317">
                  <c:v>-69.9973394028966</c:v>
                </c:pt>
                <c:pt idx="1318">
                  <c:v>-69.906743819669103</c:v>
                </c:pt>
                <c:pt idx="1319">
                  <c:v>-69.895300500850695</c:v>
                </c:pt>
                <c:pt idx="1320">
                  <c:v>-69.774902513279898</c:v>
                </c:pt>
                <c:pt idx="1321">
                  <c:v>-69.643757312658295</c:v>
                </c:pt>
                <c:pt idx="1322">
                  <c:v>-69.442370248303007</c:v>
                </c:pt>
                <c:pt idx="1323">
                  <c:v>-69.454343535032095</c:v>
                </c:pt>
                <c:pt idx="1324">
                  <c:v>-70.060245108666706</c:v>
                </c:pt>
                <c:pt idx="1325">
                  <c:v>-70.818583717123303</c:v>
                </c:pt>
                <c:pt idx="1326">
                  <c:v>-71.071160572207006</c:v>
                </c:pt>
                <c:pt idx="1327">
                  <c:v>-70.629845458637604</c:v>
                </c:pt>
                <c:pt idx="1328">
                  <c:v>-69.9630818451148</c:v>
                </c:pt>
                <c:pt idx="1329">
                  <c:v>-69.588735529141402</c:v>
                </c:pt>
                <c:pt idx="1330">
                  <c:v>-69.423153670940195</c:v>
                </c:pt>
                <c:pt idx="1331">
                  <c:v>-69.244546375702399</c:v>
                </c:pt>
                <c:pt idx="1332">
                  <c:v>-69.2849870817072</c:v>
                </c:pt>
                <c:pt idx="1333">
                  <c:v>-69.603987464977607</c:v>
                </c:pt>
                <c:pt idx="1334">
                  <c:v>-70.242155417913906</c:v>
                </c:pt>
                <c:pt idx="1335">
                  <c:v>-70.745475895293097</c:v>
                </c:pt>
                <c:pt idx="1336">
                  <c:v>-70.989934159384504</c:v>
                </c:pt>
                <c:pt idx="1337">
                  <c:v>-71.1811435616236</c:v>
                </c:pt>
                <c:pt idx="1338">
                  <c:v>-71.232889102169096</c:v>
                </c:pt>
                <c:pt idx="1339">
                  <c:v>-71.182947511990207</c:v>
                </c:pt>
                <c:pt idx="1340">
                  <c:v>-70.8435853389513</c:v>
                </c:pt>
                <c:pt idx="1341">
                  <c:v>-70.578959784837096</c:v>
                </c:pt>
                <c:pt idx="1342">
                  <c:v>-70.518702526488298</c:v>
                </c:pt>
                <c:pt idx="1343">
                  <c:v>-71.105660280031898</c:v>
                </c:pt>
                <c:pt idx="1344">
                  <c:v>-72.195590484609497</c:v>
                </c:pt>
                <c:pt idx="1345">
                  <c:v>-73.252404214170497</c:v>
                </c:pt>
                <c:pt idx="1346">
                  <c:v>-74.151110501332894</c:v>
                </c:pt>
                <c:pt idx="1347">
                  <c:v>-74.667921540054493</c:v>
                </c:pt>
                <c:pt idx="1348">
                  <c:v>-74.533431544307007</c:v>
                </c:pt>
                <c:pt idx="1349">
                  <c:v>-73.819424486221294</c:v>
                </c:pt>
                <c:pt idx="1350">
                  <c:v>-72.548682022115003</c:v>
                </c:pt>
                <c:pt idx="1351">
                  <c:v>-71.106227668775603</c:v>
                </c:pt>
                <c:pt idx="1352">
                  <c:v>-70.348737216127304</c:v>
                </c:pt>
                <c:pt idx="1353">
                  <c:v>-70.612036684283197</c:v>
                </c:pt>
                <c:pt idx="1354">
                  <c:v>-71.548847658431697</c:v>
                </c:pt>
                <c:pt idx="1355">
                  <c:v>-72.3517659343171</c:v>
                </c:pt>
                <c:pt idx="1356">
                  <c:v>-72.804262672398195</c:v>
                </c:pt>
                <c:pt idx="1357">
                  <c:v>-72.493389886653105</c:v>
                </c:pt>
                <c:pt idx="1358">
                  <c:v>-71.627403829773002</c:v>
                </c:pt>
                <c:pt idx="1359">
                  <c:v>-71.294217995156103</c:v>
                </c:pt>
                <c:pt idx="1360">
                  <c:v>-71.214133049233496</c:v>
                </c:pt>
                <c:pt idx="1361">
                  <c:v>-71.021763044751197</c:v>
                </c:pt>
                <c:pt idx="1362">
                  <c:v>-70.470077335114297</c:v>
                </c:pt>
                <c:pt idx="1363">
                  <c:v>-70.057496308495502</c:v>
                </c:pt>
                <c:pt idx="1364">
                  <c:v>-69.928620581994906</c:v>
                </c:pt>
                <c:pt idx="1365">
                  <c:v>-69.921735242767099</c:v>
                </c:pt>
                <c:pt idx="1366">
                  <c:v>-69.960977819992394</c:v>
                </c:pt>
                <c:pt idx="1367">
                  <c:v>-69.924018309053693</c:v>
                </c:pt>
                <c:pt idx="1368">
                  <c:v>-69.918146220963706</c:v>
                </c:pt>
                <c:pt idx="1369">
                  <c:v>-69.821571714874096</c:v>
                </c:pt>
                <c:pt idx="1370">
                  <c:v>-69.666706199769493</c:v>
                </c:pt>
                <c:pt idx="1371">
                  <c:v>-69.483081636179705</c:v>
                </c:pt>
                <c:pt idx="1372">
                  <c:v>-69.319852092833401</c:v>
                </c:pt>
                <c:pt idx="1373">
                  <c:v>-69.201258885999195</c:v>
                </c:pt>
                <c:pt idx="1374">
                  <c:v>-69.048534041154198</c:v>
                </c:pt>
                <c:pt idx="1375">
                  <c:v>-68.885053857246305</c:v>
                </c:pt>
                <c:pt idx="1376">
                  <c:v>-68.802150406781905</c:v>
                </c:pt>
                <c:pt idx="1377">
                  <c:v>-68.688452527066403</c:v>
                </c:pt>
                <c:pt idx="1378">
                  <c:v>-68.771460898778201</c:v>
                </c:pt>
                <c:pt idx="1379">
                  <c:v>-68.625569649025707</c:v>
                </c:pt>
                <c:pt idx="1380">
                  <c:v>-68.546139233470498</c:v>
                </c:pt>
                <c:pt idx="1381">
                  <c:v>-68.328523539144697</c:v>
                </c:pt>
                <c:pt idx="1382">
                  <c:v>-68.279469901431696</c:v>
                </c:pt>
                <c:pt idx="1383">
                  <c:v>-68.279563079186005</c:v>
                </c:pt>
                <c:pt idx="1384">
                  <c:v>-68.223147156311796</c:v>
                </c:pt>
                <c:pt idx="1385">
                  <c:v>-68.466972081552598</c:v>
                </c:pt>
                <c:pt idx="1386">
                  <c:v>-68.358527382806201</c:v>
                </c:pt>
                <c:pt idx="1387">
                  <c:v>-68.419558336620099</c:v>
                </c:pt>
                <c:pt idx="1388">
                  <c:v>-68.455175052318907</c:v>
                </c:pt>
                <c:pt idx="1389">
                  <c:v>-69.115572595759403</c:v>
                </c:pt>
                <c:pt idx="1390">
                  <c:v>-70.772057274637703</c:v>
                </c:pt>
                <c:pt idx="1391">
                  <c:v>-71.803367532169304</c:v>
                </c:pt>
                <c:pt idx="1392">
                  <c:v>-72.121958122437306</c:v>
                </c:pt>
                <c:pt idx="1393">
                  <c:v>-72.043141969626603</c:v>
                </c:pt>
                <c:pt idx="1394">
                  <c:v>-71.983974896333805</c:v>
                </c:pt>
                <c:pt idx="1395">
                  <c:v>-71.648112536744506</c:v>
                </c:pt>
                <c:pt idx="1396">
                  <c:v>-71.345845638195499</c:v>
                </c:pt>
                <c:pt idx="1397">
                  <c:v>-71.266534400121699</c:v>
                </c:pt>
                <c:pt idx="1398">
                  <c:v>-71.341573492620697</c:v>
                </c:pt>
                <c:pt idx="1399">
                  <c:v>-71.774491216250595</c:v>
                </c:pt>
                <c:pt idx="1400">
                  <c:v>-72.141039500030004</c:v>
                </c:pt>
                <c:pt idx="1401">
                  <c:v>-72.216041322609499</c:v>
                </c:pt>
                <c:pt idx="1402">
                  <c:v>-72.192820392498007</c:v>
                </c:pt>
                <c:pt idx="1403">
                  <c:v>-72.206979268005099</c:v>
                </c:pt>
                <c:pt idx="1404">
                  <c:v>-72.005185480883199</c:v>
                </c:pt>
                <c:pt idx="1405">
                  <c:v>-71.686804351622698</c:v>
                </c:pt>
                <c:pt idx="1406">
                  <c:v>-71.407766292539804</c:v>
                </c:pt>
                <c:pt idx="1407">
                  <c:v>-71.528495480637304</c:v>
                </c:pt>
                <c:pt idx="1408">
                  <c:v>-71.533072997146306</c:v>
                </c:pt>
                <c:pt idx="1409">
                  <c:v>-71.500897087429394</c:v>
                </c:pt>
                <c:pt idx="1410">
                  <c:v>-71.680106153653895</c:v>
                </c:pt>
                <c:pt idx="1411">
                  <c:v>-71.798567144952997</c:v>
                </c:pt>
                <c:pt idx="1412">
                  <c:v>-71.785639841024505</c:v>
                </c:pt>
                <c:pt idx="1413">
                  <c:v>-71.842212287847602</c:v>
                </c:pt>
                <c:pt idx="1414">
                  <c:v>-71.875653710473202</c:v>
                </c:pt>
                <c:pt idx="1415">
                  <c:v>-72.003306570930206</c:v>
                </c:pt>
                <c:pt idx="1416">
                  <c:v>-71.969889644926894</c:v>
                </c:pt>
                <c:pt idx="1417">
                  <c:v>-71.694680285011302</c:v>
                </c:pt>
                <c:pt idx="1418">
                  <c:v>-71.090047803753805</c:v>
                </c:pt>
                <c:pt idx="1419">
                  <c:v>-70.785583243405199</c:v>
                </c:pt>
                <c:pt idx="1420">
                  <c:v>-70.757746136368993</c:v>
                </c:pt>
                <c:pt idx="1421">
                  <c:v>-70.920974575536107</c:v>
                </c:pt>
                <c:pt idx="1422">
                  <c:v>-70.622092353896505</c:v>
                </c:pt>
                <c:pt idx="1423">
                  <c:v>-70.453780960071398</c:v>
                </c:pt>
                <c:pt idx="1424">
                  <c:v>-70.330482177948696</c:v>
                </c:pt>
                <c:pt idx="1425">
                  <c:v>-70.297446547144403</c:v>
                </c:pt>
                <c:pt idx="1426">
                  <c:v>-70.306772200509599</c:v>
                </c:pt>
                <c:pt idx="1427">
                  <c:v>-70.227077339743204</c:v>
                </c:pt>
                <c:pt idx="1428">
                  <c:v>-70.341550215445807</c:v>
                </c:pt>
                <c:pt idx="1429">
                  <c:v>-70.418116823374206</c:v>
                </c:pt>
                <c:pt idx="1430">
                  <c:v>-70.351416096902398</c:v>
                </c:pt>
                <c:pt idx="1431">
                  <c:v>-70.392149121938203</c:v>
                </c:pt>
                <c:pt idx="1432">
                  <c:v>-70.484023299637698</c:v>
                </c:pt>
                <c:pt idx="1433">
                  <c:v>-70.4204107566147</c:v>
                </c:pt>
                <c:pt idx="1434">
                  <c:v>-70.338622151893802</c:v>
                </c:pt>
                <c:pt idx="1435">
                  <c:v>-70.416457310171893</c:v>
                </c:pt>
                <c:pt idx="1436">
                  <c:v>-70.621201770227501</c:v>
                </c:pt>
                <c:pt idx="1437">
                  <c:v>-70.8702037775913</c:v>
                </c:pt>
                <c:pt idx="1438">
                  <c:v>-71.096415750673998</c:v>
                </c:pt>
                <c:pt idx="1439">
                  <c:v>-71.032436313566706</c:v>
                </c:pt>
                <c:pt idx="1440">
                  <c:v>-70.980585368996998</c:v>
                </c:pt>
                <c:pt idx="1441">
                  <c:v>-70.874801177267798</c:v>
                </c:pt>
                <c:pt idx="1442">
                  <c:v>-70.546903597904105</c:v>
                </c:pt>
                <c:pt idx="1443">
                  <c:v>-70.055753133871207</c:v>
                </c:pt>
                <c:pt idx="1444">
                  <c:v>-69.6649403832579</c:v>
                </c:pt>
                <c:pt idx="1445">
                  <c:v>-69.443133373897993</c:v>
                </c:pt>
                <c:pt idx="1446">
                  <c:v>-69.421171442409005</c:v>
                </c:pt>
                <c:pt idx="1447">
                  <c:v>-69.627138528622595</c:v>
                </c:pt>
                <c:pt idx="1448">
                  <c:v>-70.468654190999203</c:v>
                </c:pt>
                <c:pt idx="1449">
                  <c:v>-70.907007003115297</c:v>
                </c:pt>
                <c:pt idx="1450">
                  <c:v>-70.801571540588</c:v>
                </c:pt>
                <c:pt idx="1451">
                  <c:v>-70.615540226579895</c:v>
                </c:pt>
                <c:pt idx="1452">
                  <c:v>-69.958983584924994</c:v>
                </c:pt>
                <c:pt idx="1453">
                  <c:v>-69.197713759637907</c:v>
                </c:pt>
                <c:pt idx="1454">
                  <c:v>-69.4219341963733</c:v>
                </c:pt>
                <c:pt idx="1455">
                  <c:v>-69.789342907251196</c:v>
                </c:pt>
                <c:pt idx="1456">
                  <c:v>-69.459717877501603</c:v>
                </c:pt>
                <c:pt idx="1457">
                  <c:v>-69.290399787590204</c:v>
                </c:pt>
                <c:pt idx="1458">
                  <c:v>-69.947203608040297</c:v>
                </c:pt>
                <c:pt idx="1459">
                  <c:v>-70.128774713038496</c:v>
                </c:pt>
                <c:pt idx="1460">
                  <c:v>-69.244818191016904</c:v>
                </c:pt>
                <c:pt idx="1461">
                  <c:v>-68.880504816229205</c:v>
                </c:pt>
                <c:pt idx="1462">
                  <c:v>-69.280605392741606</c:v>
                </c:pt>
                <c:pt idx="1463">
                  <c:v>-69.808212191082006</c:v>
                </c:pt>
                <c:pt idx="1464">
                  <c:v>-70.1775611618596</c:v>
                </c:pt>
                <c:pt idx="1465">
                  <c:v>-70.167298945511305</c:v>
                </c:pt>
                <c:pt idx="1466">
                  <c:v>-69.286050451038605</c:v>
                </c:pt>
                <c:pt idx="1467">
                  <c:v>-67.942716500994905</c:v>
                </c:pt>
                <c:pt idx="1468">
                  <c:v>-67.281014203566201</c:v>
                </c:pt>
                <c:pt idx="1469">
                  <c:v>-68.193074271016201</c:v>
                </c:pt>
                <c:pt idx="1470">
                  <c:v>-69.338014887933994</c:v>
                </c:pt>
                <c:pt idx="1471">
                  <c:v>-70.300125286303398</c:v>
                </c:pt>
                <c:pt idx="1472">
                  <c:v>-70.348359396355406</c:v>
                </c:pt>
                <c:pt idx="1473">
                  <c:v>-70.140547031858404</c:v>
                </c:pt>
                <c:pt idx="1474">
                  <c:v>-70.350684676298599</c:v>
                </c:pt>
                <c:pt idx="1475">
                  <c:v>-70.676537875217093</c:v>
                </c:pt>
                <c:pt idx="1476">
                  <c:v>-71.561589007165907</c:v>
                </c:pt>
                <c:pt idx="1477">
                  <c:v>-72.1166656146912</c:v>
                </c:pt>
                <c:pt idx="1478">
                  <c:v>-71.809633163362307</c:v>
                </c:pt>
                <c:pt idx="1479">
                  <c:v>-70.913235581967797</c:v>
                </c:pt>
                <c:pt idx="1480">
                  <c:v>-69.288883578441897</c:v>
                </c:pt>
                <c:pt idx="1481">
                  <c:v>-68.558339637577703</c:v>
                </c:pt>
                <c:pt idx="1482">
                  <c:v>-69.606480449662101</c:v>
                </c:pt>
                <c:pt idx="1483">
                  <c:v>-70.957501575186797</c:v>
                </c:pt>
                <c:pt idx="1484">
                  <c:v>-70.626409321918402</c:v>
                </c:pt>
                <c:pt idx="1485">
                  <c:v>-68.800631769352904</c:v>
                </c:pt>
                <c:pt idx="1486">
                  <c:v>-67.533875571551604</c:v>
                </c:pt>
                <c:pt idx="1487">
                  <c:v>-67.503711282247394</c:v>
                </c:pt>
                <c:pt idx="1488">
                  <c:v>-69.068560531504403</c:v>
                </c:pt>
                <c:pt idx="1489">
                  <c:v>-70.333747977560805</c:v>
                </c:pt>
                <c:pt idx="1490">
                  <c:v>-70.762755945104303</c:v>
                </c:pt>
                <c:pt idx="1491">
                  <c:v>-69.897097729287495</c:v>
                </c:pt>
                <c:pt idx="1492">
                  <c:v>-68.869165376946398</c:v>
                </c:pt>
                <c:pt idx="1493">
                  <c:v>-68.871843983975097</c:v>
                </c:pt>
                <c:pt idx="1494">
                  <c:v>-69.356723174101603</c:v>
                </c:pt>
                <c:pt idx="1495">
                  <c:v>-69.650948305771294</c:v>
                </c:pt>
                <c:pt idx="1496">
                  <c:v>-69.531097506839103</c:v>
                </c:pt>
                <c:pt idx="1497">
                  <c:v>-70.367485041448603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3B41-B6DB-BD2669A9ADB9}"/>
            </c:ext>
          </c:extLst>
        </c:ser>
        <c:ser>
          <c:idx val="1"/>
          <c:order val="1"/>
          <c:tx>
            <c:strRef>
              <c:f>[1]align_vio_1_mh!$R$1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[1]align_vio_1_mh!$R$2:$R$1499</c:f>
              <c:numCache>
                <c:formatCode>General</c:formatCode>
                <c:ptCount val="1498"/>
                <c:pt idx="0">
                  <c:v>58.457776034114303</c:v>
                </c:pt>
                <c:pt idx="1">
                  <c:v>59.899655473964302</c:v>
                </c:pt>
                <c:pt idx="2">
                  <c:v>60.9520347349657</c:v>
                </c:pt>
                <c:pt idx="3">
                  <c:v>61.022468899070702</c:v>
                </c:pt>
                <c:pt idx="4">
                  <c:v>60.412648871833198</c:v>
                </c:pt>
                <c:pt idx="5">
                  <c:v>59.149235951902703</c:v>
                </c:pt>
                <c:pt idx="6">
                  <c:v>57.484029441118402</c:v>
                </c:pt>
                <c:pt idx="7">
                  <c:v>55.452072177087103</c:v>
                </c:pt>
                <c:pt idx="8">
                  <c:v>53.439747298327802</c:v>
                </c:pt>
                <c:pt idx="9">
                  <c:v>51.784290949429703</c:v>
                </c:pt>
                <c:pt idx="10">
                  <c:v>51.223361639319002</c:v>
                </c:pt>
                <c:pt idx="11">
                  <c:v>51.816900564163198</c:v>
                </c:pt>
                <c:pt idx="12">
                  <c:v>52.245605903394001</c:v>
                </c:pt>
                <c:pt idx="13">
                  <c:v>52.724575847361699</c:v>
                </c:pt>
                <c:pt idx="14">
                  <c:v>53.818138141527797</c:v>
                </c:pt>
                <c:pt idx="15">
                  <c:v>55.581430849653202</c:v>
                </c:pt>
                <c:pt idx="16">
                  <c:v>57.271994538624298</c:v>
                </c:pt>
                <c:pt idx="17">
                  <c:v>58.341787378194901</c:v>
                </c:pt>
                <c:pt idx="18">
                  <c:v>59.0589491817287</c:v>
                </c:pt>
                <c:pt idx="19">
                  <c:v>59.074867546691301</c:v>
                </c:pt>
                <c:pt idx="20">
                  <c:v>58.237140087765901</c:v>
                </c:pt>
                <c:pt idx="21">
                  <c:v>57.559987642113803</c:v>
                </c:pt>
                <c:pt idx="22">
                  <c:v>56.410799457662002</c:v>
                </c:pt>
                <c:pt idx="23">
                  <c:v>54.544714617024603</c:v>
                </c:pt>
                <c:pt idx="24">
                  <c:v>52.860402895667598</c:v>
                </c:pt>
                <c:pt idx="25">
                  <c:v>52.010004544592597</c:v>
                </c:pt>
                <c:pt idx="26">
                  <c:v>52.054372880525001</c:v>
                </c:pt>
                <c:pt idx="27">
                  <c:v>51.764339710757</c:v>
                </c:pt>
                <c:pt idx="28">
                  <c:v>52.150578631381997</c:v>
                </c:pt>
                <c:pt idx="29">
                  <c:v>53.788190160238102</c:v>
                </c:pt>
                <c:pt idx="30">
                  <c:v>55.422808667119298</c:v>
                </c:pt>
                <c:pt idx="31">
                  <c:v>55.697361930096903</c:v>
                </c:pt>
                <c:pt idx="32">
                  <c:v>55.520180714540402</c:v>
                </c:pt>
                <c:pt idx="33">
                  <c:v>55.743781056413397</c:v>
                </c:pt>
                <c:pt idx="34">
                  <c:v>57.2358045076504</c:v>
                </c:pt>
                <c:pt idx="35">
                  <c:v>58.546513375026201</c:v>
                </c:pt>
                <c:pt idx="36">
                  <c:v>59.012691108953597</c:v>
                </c:pt>
                <c:pt idx="37">
                  <c:v>59.115906512678698</c:v>
                </c:pt>
                <c:pt idx="38">
                  <c:v>58.245469783892403</c:v>
                </c:pt>
                <c:pt idx="39">
                  <c:v>56.196793760587802</c:v>
                </c:pt>
                <c:pt idx="40">
                  <c:v>54.1672965822968</c:v>
                </c:pt>
                <c:pt idx="41">
                  <c:v>52.609202284229397</c:v>
                </c:pt>
                <c:pt idx="42">
                  <c:v>51.800323013583203</c:v>
                </c:pt>
                <c:pt idx="43">
                  <c:v>51.575591081918603</c:v>
                </c:pt>
                <c:pt idx="44">
                  <c:v>52.473536868149097</c:v>
                </c:pt>
                <c:pt idx="45">
                  <c:v>53.862604589135401</c:v>
                </c:pt>
                <c:pt idx="46">
                  <c:v>54.412992502674904</c:v>
                </c:pt>
                <c:pt idx="47">
                  <c:v>54.759905418173901</c:v>
                </c:pt>
                <c:pt idx="48">
                  <c:v>55.674599328048998</c:v>
                </c:pt>
                <c:pt idx="49">
                  <c:v>56.506660935736498</c:v>
                </c:pt>
                <c:pt idx="50">
                  <c:v>57.741706299513297</c:v>
                </c:pt>
                <c:pt idx="51">
                  <c:v>58.1288967182441</c:v>
                </c:pt>
                <c:pt idx="52">
                  <c:v>57.595818685885597</c:v>
                </c:pt>
                <c:pt idx="53">
                  <c:v>57.249199054058799</c:v>
                </c:pt>
                <c:pt idx="54">
                  <c:v>56.259929844992101</c:v>
                </c:pt>
                <c:pt idx="55">
                  <c:v>54.019278907814503</c:v>
                </c:pt>
                <c:pt idx="56">
                  <c:v>52.380734669464601</c:v>
                </c:pt>
                <c:pt idx="57">
                  <c:v>52.272178044972698</c:v>
                </c:pt>
                <c:pt idx="58">
                  <c:v>52.468160705419599</c:v>
                </c:pt>
                <c:pt idx="59">
                  <c:v>52.072879944468497</c:v>
                </c:pt>
                <c:pt idx="60">
                  <c:v>51.9612068269861</c:v>
                </c:pt>
                <c:pt idx="61">
                  <c:v>52.720003833575298</c:v>
                </c:pt>
                <c:pt idx="62">
                  <c:v>53.803929499486898</c:v>
                </c:pt>
                <c:pt idx="63">
                  <c:v>55.170569531973598</c:v>
                </c:pt>
                <c:pt idx="64">
                  <c:v>56.892285032733199</c:v>
                </c:pt>
                <c:pt idx="65">
                  <c:v>58.282941079148003</c:v>
                </c:pt>
                <c:pt idx="66">
                  <c:v>58.953724203787303</c:v>
                </c:pt>
                <c:pt idx="67">
                  <c:v>59.051683321957498</c:v>
                </c:pt>
                <c:pt idx="68">
                  <c:v>58.636386035192601</c:v>
                </c:pt>
                <c:pt idx="69">
                  <c:v>58.124986693768697</c:v>
                </c:pt>
                <c:pt idx="70">
                  <c:v>57.610684948638003</c:v>
                </c:pt>
                <c:pt idx="71">
                  <c:v>56.813769892278998</c:v>
                </c:pt>
                <c:pt idx="72">
                  <c:v>55.143018165437098</c:v>
                </c:pt>
                <c:pt idx="73">
                  <c:v>53.297563968110097</c:v>
                </c:pt>
                <c:pt idx="74">
                  <c:v>52.3525906887403</c:v>
                </c:pt>
                <c:pt idx="75">
                  <c:v>51.452334058299201</c:v>
                </c:pt>
                <c:pt idx="76">
                  <c:v>50.674613304232899</c:v>
                </c:pt>
                <c:pt idx="77">
                  <c:v>50.181958007727403</c:v>
                </c:pt>
                <c:pt idx="78">
                  <c:v>49.412365780580799</c:v>
                </c:pt>
                <c:pt idx="79">
                  <c:v>47.208214151548603</c:v>
                </c:pt>
                <c:pt idx="80">
                  <c:v>42.293139257806203</c:v>
                </c:pt>
                <c:pt idx="81">
                  <c:v>36.664079308252397</c:v>
                </c:pt>
                <c:pt idx="82">
                  <c:v>33.230920124698002</c:v>
                </c:pt>
                <c:pt idx="83">
                  <c:v>32.985431271087499</c:v>
                </c:pt>
                <c:pt idx="84">
                  <c:v>34.465745715854197</c:v>
                </c:pt>
                <c:pt idx="85">
                  <c:v>35.406871184522601</c:v>
                </c:pt>
                <c:pt idx="86">
                  <c:v>35.263304780383997</c:v>
                </c:pt>
                <c:pt idx="87">
                  <c:v>34.770860560929698</c:v>
                </c:pt>
                <c:pt idx="88">
                  <c:v>35.5435097884722</c:v>
                </c:pt>
                <c:pt idx="89">
                  <c:v>36.654284244010199</c:v>
                </c:pt>
                <c:pt idx="90">
                  <c:v>36.652417837267897</c:v>
                </c:pt>
                <c:pt idx="91">
                  <c:v>36.055961009255903</c:v>
                </c:pt>
                <c:pt idx="92">
                  <c:v>36.172754696038197</c:v>
                </c:pt>
                <c:pt idx="93">
                  <c:v>36.700540085542599</c:v>
                </c:pt>
                <c:pt idx="94">
                  <c:v>36.846097889575802</c:v>
                </c:pt>
                <c:pt idx="95">
                  <c:v>36.813922941068597</c:v>
                </c:pt>
                <c:pt idx="96">
                  <c:v>36.823421552616402</c:v>
                </c:pt>
                <c:pt idx="97">
                  <c:v>36.801043988786702</c:v>
                </c:pt>
                <c:pt idx="98">
                  <c:v>36.801089298359301</c:v>
                </c:pt>
                <c:pt idx="99">
                  <c:v>36.798504967362803</c:v>
                </c:pt>
                <c:pt idx="100">
                  <c:v>36.498596156093498</c:v>
                </c:pt>
                <c:pt idx="101">
                  <c:v>36.3090528921689</c:v>
                </c:pt>
                <c:pt idx="102">
                  <c:v>36.822872171633001</c:v>
                </c:pt>
                <c:pt idx="103">
                  <c:v>37.350079669474297</c:v>
                </c:pt>
                <c:pt idx="104">
                  <c:v>37.1590240282802</c:v>
                </c:pt>
                <c:pt idx="105">
                  <c:v>36.873658557951003</c:v>
                </c:pt>
                <c:pt idx="106">
                  <c:v>36.991574185559102</c:v>
                </c:pt>
                <c:pt idx="107">
                  <c:v>37.9126917360527</c:v>
                </c:pt>
                <c:pt idx="108">
                  <c:v>38.066533190704199</c:v>
                </c:pt>
                <c:pt idx="109">
                  <c:v>37.342661260960398</c:v>
                </c:pt>
                <c:pt idx="110">
                  <c:v>37.420001468579002</c:v>
                </c:pt>
                <c:pt idx="111">
                  <c:v>37.984568725172103</c:v>
                </c:pt>
                <c:pt idx="112">
                  <c:v>38.722177785965997</c:v>
                </c:pt>
                <c:pt idx="113">
                  <c:v>38.791688477548703</c:v>
                </c:pt>
                <c:pt idx="114">
                  <c:v>37.844185916002203</c:v>
                </c:pt>
                <c:pt idx="115">
                  <c:v>37.2499321436188</c:v>
                </c:pt>
                <c:pt idx="116">
                  <c:v>37.274283313094799</c:v>
                </c:pt>
                <c:pt idx="117">
                  <c:v>37.587601075620903</c:v>
                </c:pt>
                <c:pt idx="118">
                  <c:v>37.6850017840693</c:v>
                </c:pt>
                <c:pt idx="119">
                  <c:v>37.434215895535402</c:v>
                </c:pt>
                <c:pt idx="120">
                  <c:v>36.761946610015301</c:v>
                </c:pt>
                <c:pt idx="121">
                  <c:v>36.324183917974302</c:v>
                </c:pt>
                <c:pt idx="122">
                  <c:v>36.451787272032</c:v>
                </c:pt>
                <c:pt idx="123">
                  <c:v>36.628977735149697</c:v>
                </c:pt>
                <c:pt idx="124">
                  <c:v>36.811700108026002</c:v>
                </c:pt>
                <c:pt idx="125">
                  <c:v>36.8290984382825</c:v>
                </c:pt>
                <c:pt idx="126">
                  <c:v>36.156195288355597</c:v>
                </c:pt>
                <c:pt idx="127">
                  <c:v>35.421399152316397</c:v>
                </c:pt>
                <c:pt idx="128">
                  <c:v>35.173550764425997</c:v>
                </c:pt>
                <c:pt idx="129">
                  <c:v>35.504560346634896</c:v>
                </c:pt>
                <c:pt idx="130">
                  <c:v>36.117070580866397</c:v>
                </c:pt>
                <c:pt idx="131">
                  <c:v>36.3650753499168</c:v>
                </c:pt>
                <c:pt idx="132">
                  <c:v>36.1106609083607</c:v>
                </c:pt>
                <c:pt idx="133">
                  <c:v>36.159399929854203</c:v>
                </c:pt>
                <c:pt idx="134">
                  <c:v>36.358388479152602</c:v>
                </c:pt>
                <c:pt idx="135">
                  <c:v>36.208370615627899</c:v>
                </c:pt>
                <c:pt idx="136">
                  <c:v>36.094927805592199</c:v>
                </c:pt>
                <c:pt idx="137">
                  <c:v>36.039137463676298</c:v>
                </c:pt>
                <c:pt idx="138">
                  <c:v>35.866122343319802</c:v>
                </c:pt>
                <c:pt idx="139">
                  <c:v>35.715205185225599</c:v>
                </c:pt>
                <c:pt idx="140">
                  <c:v>35.553948701863902</c:v>
                </c:pt>
                <c:pt idx="141">
                  <c:v>35.276075408405397</c:v>
                </c:pt>
                <c:pt idx="142">
                  <c:v>35.2107447295447</c:v>
                </c:pt>
                <c:pt idx="143">
                  <c:v>35.383611720487799</c:v>
                </c:pt>
                <c:pt idx="144">
                  <c:v>35.390202982309603</c:v>
                </c:pt>
                <c:pt idx="145">
                  <c:v>35.209713409204902</c:v>
                </c:pt>
                <c:pt idx="146">
                  <c:v>35.031808771460703</c:v>
                </c:pt>
                <c:pt idx="147">
                  <c:v>34.659022881260498</c:v>
                </c:pt>
                <c:pt idx="148">
                  <c:v>34.647155484971201</c:v>
                </c:pt>
                <c:pt idx="149">
                  <c:v>35.043160075044298</c:v>
                </c:pt>
                <c:pt idx="150">
                  <c:v>35.129127434024603</c:v>
                </c:pt>
                <c:pt idx="151">
                  <c:v>34.998667536056203</c:v>
                </c:pt>
                <c:pt idx="152">
                  <c:v>34.376206721495201</c:v>
                </c:pt>
                <c:pt idx="153">
                  <c:v>34.252483833057802</c:v>
                </c:pt>
                <c:pt idx="154">
                  <c:v>35.473375421913097</c:v>
                </c:pt>
                <c:pt idx="155">
                  <c:v>37.214528126662003</c:v>
                </c:pt>
                <c:pt idx="156">
                  <c:v>37.893329168001202</c:v>
                </c:pt>
                <c:pt idx="157">
                  <c:v>37.045889484155801</c:v>
                </c:pt>
                <c:pt idx="158">
                  <c:v>35.625352510272002</c:v>
                </c:pt>
                <c:pt idx="159">
                  <c:v>34.353452147140203</c:v>
                </c:pt>
                <c:pt idx="160">
                  <c:v>34.071690906331597</c:v>
                </c:pt>
                <c:pt idx="161">
                  <c:v>34.4688215770271</c:v>
                </c:pt>
                <c:pt idx="162">
                  <c:v>34.472359704719302</c:v>
                </c:pt>
                <c:pt idx="163">
                  <c:v>34.664703766813901</c:v>
                </c:pt>
                <c:pt idx="164">
                  <c:v>35.859989108544703</c:v>
                </c:pt>
                <c:pt idx="165">
                  <c:v>37.032604375619201</c:v>
                </c:pt>
                <c:pt idx="166">
                  <c:v>37.275631525255001</c:v>
                </c:pt>
                <c:pt idx="167">
                  <c:v>37.114446849654101</c:v>
                </c:pt>
                <c:pt idx="168">
                  <c:v>37.800404241885602</c:v>
                </c:pt>
                <c:pt idx="169">
                  <c:v>39.462134215463799</c:v>
                </c:pt>
                <c:pt idx="170">
                  <c:v>40.946355162698097</c:v>
                </c:pt>
                <c:pt idx="171">
                  <c:v>41.876256367988397</c:v>
                </c:pt>
                <c:pt idx="172">
                  <c:v>42.729785069344302</c:v>
                </c:pt>
                <c:pt idx="173">
                  <c:v>43.336744750907201</c:v>
                </c:pt>
                <c:pt idx="174">
                  <c:v>43.559041459565499</c:v>
                </c:pt>
                <c:pt idx="175">
                  <c:v>43.421360063567398</c:v>
                </c:pt>
                <c:pt idx="176">
                  <c:v>43.006037624145399</c:v>
                </c:pt>
                <c:pt idx="177">
                  <c:v>42.661280313123001</c:v>
                </c:pt>
                <c:pt idx="178">
                  <c:v>41.847412733540502</c:v>
                </c:pt>
                <c:pt idx="179">
                  <c:v>40.391574205218397</c:v>
                </c:pt>
                <c:pt idx="180">
                  <c:v>38.794140714827499</c:v>
                </c:pt>
                <c:pt idx="181">
                  <c:v>37.400702215634901</c:v>
                </c:pt>
                <c:pt idx="182">
                  <c:v>36.233068152377101</c:v>
                </c:pt>
                <c:pt idx="183">
                  <c:v>35.419962606903503</c:v>
                </c:pt>
                <c:pt idx="184">
                  <c:v>35.283791805274497</c:v>
                </c:pt>
                <c:pt idx="185">
                  <c:v>35.637497939149</c:v>
                </c:pt>
                <c:pt idx="186">
                  <c:v>35.929081995934901</c:v>
                </c:pt>
                <c:pt idx="187">
                  <c:v>36.067268537754003</c:v>
                </c:pt>
                <c:pt idx="188">
                  <c:v>36.465826782792099</c:v>
                </c:pt>
                <c:pt idx="189">
                  <c:v>37.161165622000503</c:v>
                </c:pt>
                <c:pt idx="190">
                  <c:v>38.265543431779498</c:v>
                </c:pt>
                <c:pt idx="191">
                  <c:v>39.571515712480597</c:v>
                </c:pt>
                <c:pt idx="192">
                  <c:v>40.129815507913698</c:v>
                </c:pt>
                <c:pt idx="193">
                  <c:v>39.968904901183599</c:v>
                </c:pt>
                <c:pt idx="194">
                  <c:v>40.069422386140303</c:v>
                </c:pt>
                <c:pt idx="195">
                  <c:v>41.116240269576899</c:v>
                </c:pt>
                <c:pt idx="196">
                  <c:v>42.4761032942776</c:v>
                </c:pt>
                <c:pt idx="197">
                  <c:v>43.543796259270401</c:v>
                </c:pt>
                <c:pt idx="198">
                  <c:v>43.982784014413703</c:v>
                </c:pt>
                <c:pt idx="199">
                  <c:v>43.781585647905999</c:v>
                </c:pt>
                <c:pt idx="200">
                  <c:v>43.060577672460802</c:v>
                </c:pt>
                <c:pt idx="201">
                  <c:v>42.109938336999697</c:v>
                </c:pt>
                <c:pt idx="202">
                  <c:v>41.054887084409003</c:v>
                </c:pt>
                <c:pt idx="203">
                  <c:v>40.023027354310301</c:v>
                </c:pt>
                <c:pt idx="204">
                  <c:v>39.394003807692897</c:v>
                </c:pt>
                <c:pt idx="205">
                  <c:v>39.465745571253002</c:v>
                </c:pt>
                <c:pt idx="206">
                  <c:v>40.198023809728298</c:v>
                </c:pt>
                <c:pt idx="207">
                  <c:v>41.242439873914002</c:v>
                </c:pt>
                <c:pt idx="208">
                  <c:v>42.272132989781902</c:v>
                </c:pt>
                <c:pt idx="209">
                  <c:v>42.6974176996277</c:v>
                </c:pt>
                <c:pt idx="210">
                  <c:v>42.120186871218401</c:v>
                </c:pt>
                <c:pt idx="211">
                  <c:v>41.167319510191597</c:v>
                </c:pt>
                <c:pt idx="212">
                  <c:v>40.579354226271001</c:v>
                </c:pt>
                <c:pt idx="213">
                  <c:v>41.064691653559102</c:v>
                </c:pt>
                <c:pt idx="214">
                  <c:v>42.219273748007502</c:v>
                </c:pt>
                <c:pt idx="215">
                  <c:v>42.746921021130603</c:v>
                </c:pt>
                <c:pt idx="216">
                  <c:v>42.888312315407603</c:v>
                </c:pt>
                <c:pt idx="217">
                  <c:v>43.274698316210802</c:v>
                </c:pt>
                <c:pt idx="218">
                  <c:v>44.239055980450303</c:v>
                </c:pt>
                <c:pt idx="219">
                  <c:v>45.5311871471893</c:v>
                </c:pt>
                <c:pt idx="220">
                  <c:v>46.483232811607003</c:v>
                </c:pt>
                <c:pt idx="221">
                  <c:v>46.799701454431798</c:v>
                </c:pt>
                <c:pt idx="222">
                  <c:v>46.547563335439399</c:v>
                </c:pt>
                <c:pt idx="223">
                  <c:v>46.101046511307104</c:v>
                </c:pt>
                <c:pt idx="224">
                  <c:v>46.0288995375615</c:v>
                </c:pt>
                <c:pt idx="225">
                  <c:v>46.375500340478403</c:v>
                </c:pt>
                <c:pt idx="226">
                  <c:v>47.068394047704501</c:v>
                </c:pt>
                <c:pt idx="227">
                  <c:v>47.347885180425003</c:v>
                </c:pt>
                <c:pt idx="228">
                  <c:v>47.124876628189703</c:v>
                </c:pt>
                <c:pt idx="229">
                  <c:v>47.224701983610899</c:v>
                </c:pt>
                <c:pt idx="230">
                  <c:v>48.469132623958799</c:v>
                </c:pt>
                <c:pt idx="231">
                  <c:v>50.413100596021501</c:v>
                </c:pt>
                <c:pt idx="232">
                  <c:v>52.141380534839598</c:v>
                </c:pt>
                <c:pt idx="233">
                  <c:v>52.508174106244503</c:v>
                </c:pt>
                <c:pt idx="234">
                  <c:v>52.605168811720603</c:v>
                </c:pt>
                <c:pt idx="235">
                  <c:v>53.748127242178199</c:v>
                </c:pt>
                <c:pt idx="236">
                  <c:v>54.689188415264098</c:v>
                </c:pt>
                <c:pt idx="237">
                  <c:v>54.934781938422397</c:v>
                </c:pt>
                <c:pt idx="238">
                  <c:v>55.383021818307398</c:v>
                </c:pt>
                <c:pt idx="239">
                  <c:v>56.154653915591197</c:v>
                </c:pt>
                <c:pt idx="240">
                  <c:v>56.673111929843898</c:v>
                </c:pt>
                <c:pt idx="241">
                  <c:v>56.728518512984401</c:v>
                </c:pt>
                <c:pt idx="242">
                  <c:v>56.272813320585001</c:v>
                </c:pt>
                <c:pt idx="243">
                  <c:v>56.615597182176998</c:v>
                </c:pt>
                <c:pt idx="244">
                  <c:v>56.717804957100398</c:v>
                </c:pt>
                <c:pt idx="245">
                  <c:v>57.446518110429203</c:v>
                </c:pt>
                <c:pt idx="246">
                  <c:v>57.770749621541</c:v>
                </c:pt>
                <c:pt idx="247">
                  <c:v>57.694080758254501</c:v>
                </c:pt>
                <c:pt idx="248">
                  <c:v>57.806441816604597</c:v>
                </c:pt>
                <c:pt idx="249">
                  <c:v>57.783370172752903</c:v>
                </c:pt>
                <c:pt idx="250">
                  <c:v>57.753772521080101</c:v>
                </c:pt>
                <c:pt idx="251">
                  <c:v>57.770090464621802</c:v>
                </c:pt>
                <c:pt idx="252">
                  <c:v>57.7636993828649</c:v>
                </c:pt>
                <c:pt idx="253">
                  <c:v>57.739870068568401</c:v>
                </c:pt>
                <c:pt idx="254">
                  <c:v>57.7256390407154</c:v>
                </c:pt>
                <c:pt idx="255">
                  <c:v>57.713302672837202</c:v>
                </c:pt>
                <c:pt idx="256">
                  <c:v>57.719607801665099</c:v>
                </c:pt>
                <c:pt idx="257">
                  <c:v>57.726253096649998</c:v>
                </c:pt>
                <c:pt idx="258">
                  <c:v>57.727307517286398</c:v>
                </c:pt>
                <c:pt idx="259">
                  <c:v>57.7307713875716</c:v>
                </c:pt>
                <c:pt idx="260">
                  <c:v>57.708527798338899</c:v>
                </c:pt>
                <c:pt idx="261">
                  <c:v>57.717203826345497</c:v>
                </c:pt>
                <c:pt idx="262">
                  <c:v>57.7027360992642</c:v>
                </c:pt>
                <c:pt idx="263">
                  <c:v>57.700903721920099</c:v>
                </c:pt>
                <c:pt idx="264">
                  <c:v>57.717629504081998</c:v>
                </c:pt>
                <c:pt idx="265">
                  <c:v>57.726919166523899</c:v>
                </c:pt>
                <c:pt idx="266">
                  <c:v>57.732264083000103</c:v>
                </c:pt>
                <c:pt idx="267">
                  <c:v>57.719574218390697</c:v>
                </c:pt>
                <c:pt idx="268">
                  <c:v>57.719818360326798</c:v>
                </c:pt>
                <c:pt idx="269">
                  <c:v>57.720401373957898</c:v>
                </c:pt>
                <c:pt idx="270">
                  <c:v>57.722659210052299</c:v>
                </c:pt>
                <c:pt idx="271">
                  <c:v>57.725662324270999</c:v>
                </c:pt>
                <c:pt idx="272">
                  <c:v>57.714921878595298</c:v>
                </c:pt>
                <c:pt idx="273">
                  <c:v>57.727598747523601</c:v>
                </c:pt>
                <c:pt idx="274">
                  <c:v>57.722107895314103</c:v>
                </c:pt>
                <c:pt idx="275">
                  <c:v>57.717176139744502</c:v>
                </c:pt>
                <c:pt idx="276">
                  <c:v>57.715222904531302</c:v>
                </c:pt>
                <c:pt idx="277">
                  <c:v>57.723171067535503</c:v>
                </c:pt>
                <c:pt idx="278">
                  <c:v>57.722150282882197</c:v>
                </c:pt>
                <c:pt idx="279">
                  <c:v>57.716105466552797</c:v>
                </c:pt>
                <c:pt idx="280">
                  <c:v>57.709454542145401</c:v>
                </c:pt>
                <c:pt idx="281">
                  <c:v>57.704415982742503</c:v>
                </c:pt>
                <c:pt idx="282">
                  <c:v>57.704772493788099</c:v>
                </c:pt>
                <c:pt idx="283">
                  <c:v>57.703309847339703</c:v>
                </c:pt>
                <c:pt idx="284">
                  <c:v>57.704817637364798</c:v>
                </c:pt>
                <c:pt idx="285">
                  <c:v>57.701323452381999</c:v>
                </c:pt>
                <c:pt idx="286">
                  <c:v>57.702730515313597</c:v>
                </c:pt>
                <c:pt idx="287">
                  <c:v>57.706518544922297</c:v>
                </c:pt>
                <c:pt idx="288">
                  <c:v>57.705111889018198</c:v>
                </c:pt>
                <c:pt idx="289">
                  <c:v>57.705755200673899</c:v>
                </c:pt>
                <c:pt idx="290">
                  <c:v>57.724019127493101</c:v>
                </c:pt>
                <c:pt idx="291">
                  <c:v>57.733135060641999</c:v>
                </c:pt>
                <c:pt idx="292">
                  <c:v>57.696093499601197</c:v>
                </c:pt>
                <c:pt idx="293">
                  <c:v>57.696855732836298</c:v>
                </c:pt>
                <c:pt idx="294">
                  <c:v>57.6994691034499</c:v>
                </c:pt>
                <c:pt idx="295">
                  <c:v>57.6899190766107</c:v>
                </c:pt>
                <c:pt idx="296">
                  <c:v>57.684201877552297</c:v>
                </c:pt>
                <c:pt idx="297">
                  <c:v>57.693168858293603</c:v>
                </c:pt>
                <c:pt idx="298">
                  <c:v>57.713039332889899</c:v>
                </c:pt>
                <c:pt idx="299">
                  <c:v>57.727303248552197</c:v>
                </c:pt>
                <c:pt idx="300">
                  <c:v>57.7475354723111</c:v>
                </c:pt>
                <c:pt idx="301">
                  <c:v>57.7467168471847</c:v>
                </c:pt>
                <c:pt idx="302">
                  <c:v>57.726532723560197</c:v>
                </c:pt>
                <c:pt idx="303">
                  <c:v>57.724950993946699</c:v>
                </c:pt>
                <c:pt idx="304">
                  <c:v>57.714831941620403</c:v>
                </c:pt>
                <c:pt idx="305">
                  <c:v>57.752444690354899</c:v>
                </c:pt>
                <c:pt idx="306">
                  <c:v>57.732138988156002</c:v>
                </c:pt>
                <c:pt idx="307">
                  <c:v>57.721101551802398</c:v>
                </c:pt>
                <c:pt idx="308">
                  <c:v>57.758321655661298</c:v>
                </c:pt>
                <c:pt idx="309">
                  <c:v>57.772076374213498</c:v>
                </c:pt>
                <c:pt idx="310">
                  <c:v>57.722859420014998</c:v>
                </c:pt>
                <c:pt idx="311">
                  <c:v>57.719198176595903</c:v>
                </c:pt>
                <c:pt idx="312">
                  <c:v>57.743497186693197</c:v>
                </c:pt>
                <c:pt idx="313">
                  <c:v>57.728362169123301</c:v>
                </c:pt>
                <c:pt idx="314">
                  <c:v>57.738313007754897</c:v>
                </c:pt>
                <c:pt idx="315">
                  <c:v>57.746991509909698</c:v>
                </c:pt>
                <c:pt idx="316">
                  <c:v>57.743057768956596</c:v>
                </c:pt>
                <c:pt idx="317">
                  <c:v>57.748521718070997</c:v>
                </c:pt>
                <c:pt idx="318">
                  <c:v>57.741918353715697</c:v>
                </c:pt>
                <c:pt idx="319">
                  <c:v>57.739167734947301</c:v>
                </c:pt>
                <c:pt idx="320">
                  <c:v>57.742738615941903</c:v>
                </c:pt>
                <c:pt idx="321">
                  <c:v>57.738967273437197</c:v>
                </c:pt>
                <c:pt idx="322">
                  <c:v>57.737146485633403</c:v>
                </c:pt>
                <c:pt idx="323">
                  <c:v>57.743357246694401</c:v>
                </c:pt>
                <c:pt idx="324">
                  <c:v>57.741860728431</c:v>
                </c:pt>
                <c:pt idx="325">
                  <c:v>57.745506909014999</c:v>
                </c:pt>
                <c:pt idx="326">
                  <c:v>57.774927451900801</c:v>
                </c:pt>
                <c:pt idx="327">
                  <c:v>57.748172236462501</c:v>
                </c:pt>
                <c:pt idx="328">
                  <c:v>57.755739258309802</c:v>
                </c:pt>
                <c:pt idx="329">
                  <c:v>57.754073354348897</c:v>
                </c:pt>
                <c:pt idx="330">
                  <c:v>57.757821959875201</c:v>
                </c:pt>
                <c:pt idx="331">
                  <c:v>57.765117653313901</c:v>
                </c:pt>
                <c:pt idx="332">
                  <c:v>57.751039191788401</c:v>
                </c:pt>
                <c:pt idx="333">
                  <c:v>57.766892449893</c:v>
                </c:pt>
                <c:pt idx="334">
                  <c:v>57.764929192563002</c:v>
                </c:pt>
                <c:pt idx="335">
                  <c:v>57.756238807597498</c:v>
                </c:pt>
                <c:pt idx="336">
                  <c:v>57.753313794089003</c:v>
                </c:pt>
                <c:pt idx="337">
                  <c:v>57.752048694359203</c:v>
                </c:pt>
                <c:pt idx="338">
                  <c:v>57.754567056903802</c:v>
                </c:pt>
                <c:pt idx="339">
                  <c:v>57.757322646125701</c:v>
                </c:pt>
                <c:pt idx="340">
                  <c:v>57.760509098580002</c:v>
                </c:pt>
                <c:pt idx="341">
                  <c:v>57.749596018777098</c:v>
                </c:pt>
                <c:pt idx="342">
                  <c:v>57.745068466396098</c:v>
                </c:pt>
                <c:pt idx="343">
                  <c:v>57.742258449645398</c:v>
                </c:pt>
                <c:pt idx="344">
                  <c:v>57.744733196849097</c:v>
                </c:pt>
                <c:pt idx="345">
                  <c:v>57.747603708335298</c:v>
                </c:pt>
                <c:pt idx="346">
                  <c:v>57.748999370854797</c:v>
                </c:pt>
                <c:pt idx="347">
                  <c:v>57.745687438514999</c:v>
                </c:pt>
                <c:pt idx="348">
                  <c:v>57.745183738191997</c:v>
                </c:pt>
                <c:pt idx="349">
                  <c:v>57.807708695585397</c:v>
                </c:pt>
                <c:pt idx="350">
                  <c:v>57.809988645243699</c:v>
                </c:pt>
                <c:pt idx="351">
                  <c:v>57.809180637047099</c:v>
                </c:pt>
                <c:pt idx="352">
                  <c:v>57.823804888122602</c:v>
                </c:pt>
                <c:pt idx="353">
                  <c:v>57.822983371553597</c:v>
                </c:pt>
                <c:pt idx="354">
                  <c:v>57.815567392537297</c:v>
                </c:pt>
                <c:pt idx="355">
                  <c:v>57.814909571024799</c:v>
                </c:pt>
                <c:pt idx="356">
                  <c:v>57.814669419636601</c:v>
                </c:pt>
                <c:pt idx="357">
                  <c:v>57.818670523722503</c:v>
                </c:pt>
                <c:pt idx="358">
                  <c:v>57.823063924223199</c:v>
                </c:pt>
                <c:pt idx="359">
                  <c:v>57.820042148604699</c:v>
                </c:pt>
                <c:pt idx="360">
                  <c:v>57.826203870851003</c:v>
                </c:pt>
                <c:pt idx="361">
                  <c:v>57.840536736832597</c:v>
                </c:pt>
                <c:pt idx="362">
                  <c:v>57.840857934482699</c:v>
                </c:pt>
                <c:pt idx="363">
                  <c:v>57.840276732855003</c:v>
                </c:pt>
                <c:pt idx="364">
                  <c:v>57.783174624730798</c:v>
                </c:pt>
                <c:pt idx="365">
                  <c:v>57.688563563352702</c:v>
                </c:pt>
                <c:pt idx="366">
                  <c:v>57.719460442477903</c:v>
                </c:pt>
                <c:pt idx="367">
                  <c:v>57.768017383629001</c:v>
                </c:pt>
                <c:pt idx="368">
                  <c:v>57.795153432630599</c:v>
                </c:pt>
                <c:pt idx="369">
                  <c:v>57.795278696573099</c:v>
                </c:pt>
                <c:pt idx="370">
                  <c:v>57.770638945800897</c:v>
                </c:pt>
                <c:pt idx="371">
                  <c:v>57.7289610068824</c:v>
                </c:pt>
                <c:pt idx="372">
                  <c:v>57.757521190710001</c:v>
                </c:pt>
                <c:pt idx="373">
                  <c:v>57.801011593742103</c:v>
                </c:pt>
                <c:pt idx="374">
                  <c:v>57.883490751732801</c:v>
                </c:pt>
                <c:pt idx="375">
                  <c:v>57.866731762599599</c:v>
                </c:pt>
                <c:pt idx="376">
                  <c:v>57.773089754987701</c:v>
                </c:pt>
                <c:pt idx="377">
                  <c:v>57.676183721258397</c:v>
                </c:pt>
                <c:pt idx="378">
                  <c:v>57.640934306529999</c:v>
                </c:pt>
                <c:pt idx="379">
                  <c:v>57.341438993017</c:v>
                </c:pt>
                <c:pt idx="380">
                  <c:v>57.073455127604603</c:v>
                </c:pt>
                <c:pt idx="381">
                  <c:v>56.647056400259302</c:v>
                </c:pt>
                <c:pt idx="382">
                  <c:v>56.1878459594082</c:v>
                </c:pt>
                <c:pt idx="383">
                  <c:v>56.937439554458798</c:v>
                </c:pt>
                <c:pt idx="384">
                  <c:v>57.515241934012401</c:v>
                </c:pt>
                <c:pt idx="385">
                  <c:v>57.768614423869003</c:v>
                </c:pt>
                <c:pt idx="386">
                  <c:v>57.8364672911149</c:v>
                </c:pt>
                <c:pt idx="387">
                  <c:v>57.805705410301201</c:v>
                </c:pt>
                <c:pt idx="388">
                  <c:v>57.583988267091399</c:v>
                </c:pt>
                <c:pt idx="389">
                  <c:v>57.568205176000397</c:v>
                </c:pt>
                <c:pt idx="390">
                  <c:v>57.598134588685497</c:v>
                </c:pt>
                <c:pt idx="391">
                  <c:v>57.440619605418</c:v>
                </c:pt>
                <c:pt idx="392">
                  <c:v>56.993177651172601</c:v>
                </c:pt>
                <c:pt idx="393">
                  <c:v>56.236438132768498</c:v>
                </c:pt>
                <c:pt idx="394">
                  <c:v>55.9246002052869</c:v>
                </c:pt>
                <c:pt idx="395">
                  <c:v>56.495905150875103</c:v>
                </c:pt>
                <c:pt idx="396">
                  <c:v>57.237545556857</c:v>
                </c:pt>
                <c:pt idx="397">
                  <c:v>58.006351431502402</c:v>
                </c:pt>
                <c:pt idx="398">
                  <c:v>57.500681736059498</c:v>
                </c:pt>
                <c:pt idx="399">
                  <c:v>56.374065684493303</c:v>
                </c:pt>
                <c:pt idx="400">
                  <c:v>55.743128255240698</c:v>
                </c:pt>
                <c:pt idx="401">
                  <c:v>55.649562325282403</c:v>
                </c:pt>
                <c:pt idx="402">
                  <c:v>56.375871490169303</c:v>
                </c:pt>
                <c:pt idx="403">
                  <c:v>57.361305197097899</c:v>
                </c:pt>
                <c:pt idx="404">
                  <c:v>58.131842583890702</c:v>
                </c:pt>
                <c:pt idx="405">
                  <c:v>58.708907343783402</c:v>
                </c:pt>
                <c:pt idx="406">
                  <c:v>58.805958949401301</c:v>
                </c:pt>
                <c:pt idx="407">
                  <c:v>58.196434500246703</c:v>
                </c:pt>
                <c:pt idx="408">
                  <c:v>57.816709353109403</c:v>
                </c:pt>
                <c:pt idx="409">
                  <c:v>57.508985925069602</c:v>
                </c:pt>
                <c:pt idx="410">
                  <c:v>56.812245382919002</c:v>
                </c:pt>
                <c:pt idx="411">
                  <c:v>56.019183159091803</c:v>
                </c:pt>
                <c:pt idx="412">
                  <c:v>55.427743384178797</c:v>
                </c:pt>
                <c:pt idx="413">
                  <c:v>55.269522917418897</c:v>
                </c:pt>
                <c:pt idx="414">
                  <c:v>55.0175913202877</c:v>
                </c:pt>
                <c:pt idx="415">
                  <c:v>55.008843202600403</c:v>
                </c:pt>
                <c:pt idx="416">
                  <c:v>55.544938918843698</c:v>
                </c:pt>
                <c:pt idx="417">
                  <c:v>56.0049930581377</c:v>
                </c:pt>
                <c:pt idx="418">
                  <c:v>56.675886805242598</c:v>
                </c:pt>
                <c:pt idx="419">
                  <c:v>57.138551105569697</c:v>
                </c:pt>
                <c:pt idx="420">
                  <c:v>57.423515934433603</c:v>
                </c:pt>
                <c:pt idx="421">
                  <c:v>57.369719416910002</c:v>
                </c:pt>
                <c:pt idx="422">
                  <c:v>57.465470335646998</c:v>
                </c:pt>
                <c:pt idx="423">
                  <c:v>57.667418654912197</c:v>
                </c:pt>
                <c:pt idx="424">
                  <c:v>57.8267711037171</c:v>
                </c:pt>
                <c:pt idx="425">
                  <c:v>57.905835546684102</c:v>
                </c:pt>
                <c:pt idx="426">
                  <c:v>57.585344811660697</c:v>
                </c:pt>
                <c:pt idx="427">
                  <c:v>57.36787068049</c:v>
                </c:pt>
                <c:pt idx="428">
                  <c:v>57.486171630675997</c:v>
                </c:pt>
                <c:pt idx="429">
                  <c:v>58.0452467686791</c:v>
                </c:pt>
                <c:pt idx="430">
                  <c:v>58.584494535905399</c:v>
                </c:pt>
                <c:pt idx="431">
                  <c:v>58.606123418522401</c:v>
                </c:pt>
                <c:pt idx="432">
                  <c:v>58.718016498708003</c:v>
                </c:pt>
                <c:pt idx="433">
                  <c:v>58.628791117991597</c:v>
                </c:pt>
                <c:pt idx="434">
                  <c:v>58.457979512375502</c:v>
                </c:pt>
                <c:pt idx="435">
                  <c:v>58.257873843551998</c:v>
                </c:pt>
                <c:pt idx="436">
                  <c:v>58.180101629952503</c:v>
                </c:pt>
                <c:pt idx="437">
                  <c:v>58.360805446206498</c:v>
                </c:pt>
                <c:pt idx="438">
                  <c:v>58.436088369622396</c:v>
                </c:pt>
                <c:pt idx="439">
                  <c:v>58.370353100942999</c:v>
                </c:pt>
                <c:pt idx="440">
                  <c:v>57.623888984509001</c:v>
                </c:pt>
                <c:pt idx="441">
                  <c:v>56.862030509000299</c:v>
                </c:pt>
                <c:pt idx="442">
                  <c:v>56.358390152433998</c:v>
                </c:pt>
                <c:pt idx="443">
                  <c:v>56.183950284230001</c:v>
                </c:pt>
                <c:pt idx="444">
                  <c:v>56.142918326757901</c:v>
                </c:pt>
                <c:pt idx="445">
                  <c:v>55.8741742019592</c:v>
                </c:pt>
                <c:pt idx="446">
                  <c:v>55.965840340627402</c:v>
                </c:pt>
                <c:pt idx="447">
                  <c:v>56.273075900174298</c:v>
                </c:pt>
                <c:pt idx="448">
                  <c:v>56.621815669556497</c:v>
                </c:pt>
                <c:pt idx="449">
                  <c:v>57.027284549896102</c:v>
                </c:pt>
                <c:pt idx="450">
                  <c:v>57.3811019484667</c:v>
                </c:pt>
                <c:pt idx="451">
                  <c:v>57.716666440819402</c:v>
                </c:pt>
                <c:pt idx="452">
                  <c:v>58.043295676566601</c:v>
                </c:pt>
                <c:pt idx="453">
                  <c:v>58.282728280012201</c:v>
                </c:pt>
                <c:pt idx="454">
                  <c:v>58.535741579909597</c:v>
                </c:pt>
                <c:pt idx="455">
                  <c:v>58.7415403470646</c:v>
                </c:pt>
                <c:pt idx="456">
                  <c:v>58.824034443016501</c:v>
                </c:pt>
                <c:pt idx="457">
                  <c:v>58.577550536904297</c:v>
                </c:pt>
                <c:pt idx="458">
                  <c:v>58.740306177094901</c:v>
                </c:pt>
                <c:pt idx="459">
                  <c:v>59.056425104659198</c:v>
                </c:pt>
                <c:pt idx="460">
                  <c:v>58.754495643939201</c:v>
                </c:pt>
                <c:pt idx="461">
                  <c:v>58.366225051461498</c:v>
                </c:pt>
                <c:pt idx="462">
                  <c:v>58.050970819321499</c:v>
                </c:pt>
                <c:pt idx="463">
                  <c:v>57.662311137909697</c:v>
                </c:pt>
                <c:pt idx="464">
                  <c:v>57.627951645704798</c:v>
                </c:pt>
                <c:pt idx="465">
                  <c:v>57.741133810050201</c:v>
                </c:pt>
                <c:pt idx="466">
                  <c:v>58.181764791108201</c:v>
                </c:pt>
                <c:pt idx="467">
                  <c:v>58.047865845671403</c:v>
                </c:pt>
                <c:pt idx="468">
                  <c:v>56.790157322484298</c:v>
                </c:pt>
                <c:pt idx="469">
                  <c:v>55.813066256594503</c:v>
                </c:pt>
                <c:pt idx="470">
                  <c:v>56.373785101428702</c:v>
                </c:pt>
                <c:pt idx="471">
                  <c:v>57.351915714606498</c:v>
                </c:pt>
                <c:pt idx="472">
                  <c:v>57.8642773804021</c:v>
                </c:pt>
                <c:pt idx="473">
                  <c:v>58.190761850432501</c:v>
                </c:pt>
                <c:pt idx="474">
                  <c:v>58.160457012436602</c:v>
                </c:pt>
                <c:pt idx="475">
                  <c:v>57.8838691367324</c:v>
                </c:pt>
                <c:pt idx="476">
                  <c:v>57.322036374762497</c:v>
                </c:pt>
                <c:pt idx="477">
                  <c:v>56.608906490029803</c:v>
                </c:pt>
                <c:pt idx="478">
                  <c:v>55.968505243916802</c:v>
                </c:pt>
                <c:pt idx="479">
                  <c:v>55.420501405305103</c:v>
                </c:pt>
                <c:pt idx="480">
                  <c:v>55.101179369889898</c:v>
                </c:pt>
                <c:pt idx="481">
                  <c:v>54.940639628306201</c:v>
                </c:pt>
                <c:pt idx="482">
                  <c:v>55.080811645232799</c:v>
                </c:pt>
                <c:pt idx="483">
                  <c:v>56.222667858537598</c:v>
                </c:pt>
                <c:pt idx="484">
                  <c:v>57.347219066022603</c:v>
                </c:pt>
                <c:pt idx="485">
                  <c:v>57.892281634987803</c:v>
                </c:pt>
                <c:pt idx="486">
                  <c:v>58.082043580930502</c:v>
                </c:pt>
                <c:pt idx="487">
                  <c:v>58.035953382594798</c:v>
                </c:pt>
                <c:pt idx="488">
                  <c:v>57.866728330800498</c:v>
                </c:pt>
                <c:pt idx="489">
                  <c:v>57.792280610343497</c:v>
                </c:pt>
                <c:pt idx="490">
                  <c:v>57.640694725818001</c:v>
                </c:pt>
                <c:pt idx="491">
                  <c:v>57.059737052230602</c:v>
                </c:pt>
                <c:pt idx="492">
                  <c:v>56.529303023018599</c:v>
                </c:pt>
                <c:pt idx="493">
                  <c:v>56.258750752249099</c:v>
                </c:pt>
                <c:pt idx="494">
                  <c:v>55.902196584978597</c:v>
                </c:pt>
                <c:pt idx="495">
                  <c:v>55.790859611244002</c:v>
                </c:pt>
                <c:pt idx="496">
                  <c:v>55.6760705777317</c:v>
                </c:pt>
                <c:pt idx="497">
                  <c:v>55.965951332609698</c:v>
                </c:pt>
                <c:pt idx="498">
                  <c:v>56.675963354007202</c:v>
                </c:pt>
                <c:pt idx="499">
                  <c:v>56.686313626007497</c:v>
                </c:pt>
                <c:pt idx="500">
                  <c:v>56.530913235389001</c:v>
                </c:pt>
                <c:pt idx="501">
                  <c:v>57.622526879294703</c:v>
                </c:pt>
                <c:pt idx="502">
                  <c:v>59.527426947516801</c:v>
                </c:pt>
                <c:pt idx="503">
                  <c:v>61.380107014898897</c:v>
                </c:pt>
                <c:pt idx="504">
                  <c:v>61.371927289878599</c:v>
                </c:pt>
                <c:pt idx="505">
                  <c:v>59.866856575821402</c:v>
                </c:pt>
                <c:pt idx="506">
                  <c:v>58.831066097773103</c:v>
                </c:pt>
                <c:pt idx="507">
                  <c:v>58.247925900669301</c:v>
                </c:pt>
                <c:pt idx="508">
                  <c:v>58.128112622064101</c:v>
                </c:pt>
                <c:pt idx="509">
                  <c:v>58.238795338852</c:v>
                </c:pt>
                <c:pt idx="510">
                  <c:v>58.240675475367603</c:v>
                </c:pt>
                <c:pt idx="511">
                  <c:v>58.041320872693298</c:v>
                </c:pt>
                <c:pt idx="512">
                  <c:v>57.646359351259399</c:v>
                </c:pt>
                <c:pt idx="513">
                  <c:v>57.844450862486298</c:v>
                </c:pt>
                <c:pt idx="514">
                  <c:v>58.4893636727885</c:v>
                </c:pt>
                <c:pt idx="515">
                  <c:v>58.379462065686397</c:v>
                </c:pt>
                <c:pt idx="516">
                  <c:v>58.044532392732201</c:v>
                </c:pt>
                <c:pt idx="517">
                  <c:v>58.144447849131801</c:v>
                </c:pt>
                <c:pt idx="518">
                  <c:v>58.2168789097475</c:v>
                </c:pt>
                <c:pt idx="519">
                  <c:v>58.211616805696401</c:v>
                </c:pt>
                <c:pt idx="520">
                  <c:v>58.2089743361853</c:v>
                </c:pt>
                <c:pt idx="521">
                  <c:v>57.689171623599698</c:v>
                </c:pt>
                <c:pt idx="522">
                  <c:v>56.5603356316552</c:v>
                </c:pt>
                <c:pt idx="523">
                  <c:v>55.980520900205597</c:v>
                </c:pt>
                <c:pt idx="524">
                  <c:v>56.1988046744504</c:v>
                </c:pt>
                <c:pt idx="525">
                  <c:v>56.689572908718702</c:v>
                </c:pt>
                <c:pt idx="526">
                  <c:v>57.3229943132418</c:v>
                </c:pt>
                <c:pt idx="527">
                  <c:v>57.3772813580199</c:v>
                </c:pt>
                <c:pt idx="528">
                  <c:v>56.750650797219897</c:v>
                </c:pt>
                <c:pt idx="529">
                  <c:v>56.558185648916499</c:v>
                </c:pt>
                <c:pt idx="530">
                  <c:v>55.965777270663203</c:v>
                </c:pt>
                <c:pt idx="531">
                  <c:v>55.499755280610401</c:v>
                </c:pt>
                <c:pt idx="532">
                  <c:v>55.941551824893303</c:v>
                </c:pt>
                <c:pt idx="533">
                  <c:v>57.085515679019501</c:v>
                </c:pt>
                <c:pt idx="534">
                  <c:v>57.9098678741058</c:v>
                </c:pt>
                <c:pt idx="535">
                  <c:v>58.553913275088298</c:v>
                </c:pt>
                <c:pt idx="536">
                  <c:v>58.621089595627403</c:v>
                </c:pt>
                <c:pt idx="537">
                  <c:v>57.765189039531897</c:v>
                </c:pt>
                <c:pt idx="538">
                  <c:v>56.967269580800398</c:v>
                </c:pt>
                <c:pt idx="539">
                  <c:v>57.248393767052903</c:v>
                </c:pt>
                <c:pt idx="540">
                  <c:v>57.4967438414021</c:v>
                </c:pt>
                <c:pt idx="541">
                  <c:v>57.694939071620603</c:v>
                </c:pt>
                <c:pt idx="542">
                  <c:v>57.906077534216699</c:v>
                </c:pt>
                <c:pt idx="543">
                  <c:v>58.065804879400901</c:v>
                </c:pt>
                <c:pt idx="544">
                  <c:v>57.771464925413198</c:v>
                </c:pt>
                <c:pt idx="545">
                  <c:v>57.5079291946289</c:v>
                </c:pt>
                <c:pt idx="546">
                  <c:v>57.595247746997899</c:v>
                </c:pt>
                <c:pt idx="547">
                  <c:v>58.112248547955801</c:v>
                </c:pt>
                <c:pt idx="548">
                  <c:v>58.418183028073898</c:v>
                </c:pt>
                <c:pt idx="549">
                  <c:v>58.543949045929203</c:v>
                </c:pt>
                <c:pt idx="550">
                  <c:v>58.697974349179098</c:v>
                </c:pt>
                <c:pt idx="551">
                  <c:v>58.876504364535798</c:v>
                </c:pt>
                <c:pt idx="552">
                  <c:v>58.803835413871703</c:v>
                </c:pt>
                <c:pt idx="553">
                  <c:v>58.5819846029082</c:v>
                </c:pt>
                <c:pt idx="554">
                  <c:v>58.459149626591099</c:v>
                </c:pt>
                <c:pt idx="555">
                  <c:v>58.227016171486802</c:v>
                </c:pt>
                <c:pt idx="556">
                  <c:v>57.664588787026503</c:v>
                </c:pt>
                <c:pt idx="557">
                  <c:v>57.238241210888503</c:v>
                </c:pt>
                <c:pt idx="558">
                  <c:v>57.137817031619498</c:v>
                </c:pt>
                <c:pt idx="559">
                  <c:v>56.908972338315102</c:v>
                </c:pt>
                <c:pt idx="560">
                  <c:v>56.505543450908398</c:v>
                </c:pt>
                <c:pt idx="561">
                  <c:v>56.547430282838803</c:v>
                </c:pt>
                <c:pt idx="562">
                  <c:v>56.668571480813497</c:v>
                </c:pt>
                <c:pt idx="563">
                  <c:v>57.461991228418697</c:v>
                </c:pt>
                <c:pt idx="564">
                  <c:v>58.465318067867997</c:v>
                </c:pt>
                <c:pt idx="565">
                  <c:v>58.899223136084103</c:v>
                </c:pt>
                <c:pt idx="566">
                  <c:v>58.703528326844499</c:v>
                </c:pt>
                <c:pt idx="567">
                  <c:v>58.715817809697498</c:v>
                </c:pt>
                <c:pt idx="568">
                  <c:v>59.067742687283499</c:v>
                </c:pt>
                <c:pt idx="569">
                  <c:v>59.343723031815202</c:v>
                </c:pt>
                <c:pt idx="570">
                  <c:v>59.444726188379001</c:v>
                </c:pt>
                <c:pt idx="571">
                  <c:v>59.415891783752002</c:v>
                </c:pt>
                <c:pt idx="572">
                  <c:v>59.549277607165202</c:v>
                </c:pt>
                <c:pt idx="573">
                  <c:v>59.623133772693599</c:v>
                </c:pt>
                <c:pt idx="574">
                  <c:v>59.302625466398801</c:v>
                </c:pt>
                <c:pt idx="575">
                  <c:v>58.868956855364601</c:v>
                </c:pt>
                <c:pt idx="576">
                  <c:v>58.871214821447701</c:v>
                </c:pt>
                <c:pt idx="577">
                  <c:v>59.172111956946097</c:v>
                </c:pt>
                <c:pt idx="578">
                  <c:v>59.2030965200587</c:v>
                </c:pt>
                <c:pt idx="579">
                  <c:v>59.023959029587203</c:v>
                </c:pt>
                <c:pt idx="580">
                  <c:v>59.0028993557127</c:v>
                </c:pt>
                <c:pt idx="581">
                  <c:v>59.1168519829532</c:v>
                </c:pt>
                <c:pt idx="582">
                  <c:v>59.3298720910554</c:v>
                </c:pt>
                <c:pt idx="583">
                  <c:v>59.360578903792003</c:v>
                </c:pt>
                <c:pt idx="584">
                  <c:v>59.474791777674497</c:v>
                </c:pt>
                <c:pt idx="585">
                  <c:v>59.641096287415202</c:v>
                </c:pt>
                <c:pt idx="586">
                  <c:v>59.811522565378901</c:v>
                </c:pt>
                <c:pt idx="587">
                  <c:v>59.217877666818303</c:v>
                </c:pt>
                <c:pt idx="588">
                  <c:v>58.5845005733579</c:v>
                </c:pt>
                <c:pt idx="589">
                  <c:v>58.421196867889698</c:v>
                </c:pt>
                <c:pt idx="590">
                  <c:v>58.436794613678103</c:v>
                </c:pt>
                <c:pt idx="591">
                  <c:v>57.482546125267099</c:v>
                </c:pt>
                <c:pt idx="592">
                  <c:v>56.636624819655097</c:v>
                </c:pt>
                <c:pt idx="593">
                  <c:v>55.990943397673398</c:v>
                </c:pt>
                <c:pt idx="594">
                  <c:v>55.608643658365303</c:v>
                </c:pt>
                <c:pt idx="595">
                  <c:v>55.651394822028799</c:v>
                </c:pt>
                <c:pt idx="596">
                  <c:v>55.856108922812297</c:v>
                </c:pt>
                <c:pt idx="597">
                  <c:v>56.293921728148703</c:v>
                </c:pt>
                <c:pt idx="598">
                  <c:v>57.464414621245801</c:v>
                </c:pt>
                <c:pt idx="599">
                  <c:v>58.681141231735999</c:v>
                </c:pt>
                <c:pt idx="600">
                  <c:v>59.390694783927998</c:v>
                </c:pt>
                <c:pt idx="601">
                  <c:v>59.372483275070699</c:v>
                </c:pt>
                <c:pt idx="602">
                  <c:v>59.1826798296864</c:v>
                </c:pt>
                <c:pt idx="603">
                  <c:v>58.740267315498997</c:v>
                </c:pt>
                <c:pt idx="604">
                  <c:v>58.162323228221403</c:v>
                </c:pt>
                <c:pt idx="605">
                  <c:v>57.6269786089671</c:v>
                </c:pt>
                <c:pt idx="606">
                  <c:v>58.346955896450602</c:v>
                </c:pt>
                <c:pt idx="607">
                  <c:v>59.437156949308203</c:v>
                </c:pt>
                <c:pt idx="608">
                  <c:v>59.888566692342899</c:v>
                </c:pt>
                <c:pt idx="609">
                  <c:v>59.709492768666003</c:v>
                </c:pt>
                <c:pt idx="610">
                  <c:v>59.264112823378703</c:v>
                </c:pt>
                <c:pt idx="611">
                  <c:v>58.789368700123603</c:v>
                </c:pt>
                <c:pt idx="612">
                  <c:v>58.440531236473497</c:v>
                </c:pt>
                <c:pt idx="613">
                  <c:v>58.395090209460697</c:v>
                </c:pt>
                <c:pt idx="614">
                  <c:v>58.384454692260498</c:v>
                </c:pt>
                <c:pt idx="615">
                  <c:v>58.604542001402599</c:v>
                </c:pt>
                <c:pt idx="616">
                  <c:v>59.250518787490698</c:v>
                </c:pt>
                <c:pt idx="617">
                  <c:v>59.110174679277101</c:v>
                </c:pt>
                <c:pt idx="618">
                  <c:v>58.395620581635903</c:v>
                </c:pt>
                <c:pt idx="619">
                  <c:v>57.358719263682602</c:v>
                </c:pt>
                <c:pt idx="620">
                  <c:v>56.289849200862399</c:v>
                </c:pt>
                <c:pt idx="621">
                  <c:v>55.642766542716799</c:v>
                </c:pt>
                <c:pt idx="622">
                  <c:v>56.006638970926197</c:v>
                </c:pt>
                <c:pt idx="623">
                  <c:v>57.190586241814202</c:v>
                </c:pt>
                <c:pt idx="624">
                  <c:v>58.296616818352803</c:v>
                </c:pt>
                <c:pt idx="625">
                  <c:v>58.858828981699403</c:v>
                </c:pt>
                <c:pt idx="626">
                  <c:v>58.716865956109302</c:v>
                </c:pt>
                <c:pt idx="627">
                  <c:v>58.327777191765698</c:v>
                </c:pt>
                <c:pt idx="628">
                  <c:v>57.951125743476297</c:v>
                </c:pt>
                <c:pt idx="629">
                  <c:v>57.793328882585797</c:v>
                </c:pt>
                <c:pt idx="630">
                  <c:v>58.538296109718999</c:v>
                </c:pt>
                <c:pt idx="631">
                  <c:v>59.082404527927402</c:v>
                </c:pt>
                <c:pt idx="632">
                  <c:v>58.717534386196697</c:v>
                </c:pt>
                <c:pt idx="633">
                  <c:v>58.0075501858989</c:v>
                </c:pt>
                <c:pt idx="634">
                  <c:v>57.822595302629701</c:v>
                </c:pt>
                <c:pt idx="635">
                  <c:v>57.725435549064201</c:v>
                </c:pt>
                <c:pt idx="636">
                  <c:v>57.900037248843901</c:v>
                </c:pt>
                <c:pt idx="637">
                  <c:v>57.824558366457502</c:v>
                </c:pt>
                <c:pt idx="638">
                  <c:v>57.326144847711099</c:v>
                </c:pt>
                <c:pt idx="639">
                  <c:v>56.571782294689299</c:v>
                </c:pt>
                <c:pt idx="640">
                  <c:v>56.316586578452799</c:v>
                </c:pt>
                <c:pt idx="641">
                  <c:v>56.4776965982077</c:v>
                </c:pt>
                <c:pt idx="642">
                  <c:v>56.544853596682302</c:v>
                </c:pt>
                <c:pt idx="643">
                  <c:v>56.722777941145303</c:v>
                </c:pt>
                <c:pt idx="644">
                  <c:v>56.919739453073397</c:v>
                </c:pt>
                <c:pt idx="645">
                  <c:v>57.224573613489</c:v>
                </c:pt>
                <c:pt idx="646">
                  <c:v>57.340305788015797</c:v>
                </c:pt>
                <c:pt idx="647">
                  <c:v>56.777281358551001</c:v>
                </c:pt>
                <c:pt idx="648">
                  <c:v>56.471909151520499</c:v>
                </c:pt>
                <c:pt idx="649">
                  <c:v>56.0663508817523</c:v>
                </c:pt>
                <c:pt idx="650">
                  <c:v>55.7720653175666</c:v>
                </c:pt>
                <c:pt idx="651">
                  <c:v>55.515672478738097</c:v>
                </c:pt>
                <c:pt idx="652">
                  <c:v>55.626923810295501</c:v>
                </c:pt>
                <c:pt idx="653">
                  <c:v>55.691064846903501</c:v>
                </c:pt>
                <c:pt idx="654">
                  <c:v>56.509549118292099</c:v>
                </c:pt>
                <c:pt idx="655">
                  <c:v>57.771469982451698</c:v>
                </c:pt>
                <c:pt idx="656">
                  <c:v>58.163820186627497</c:v>
                </c:pt>
                <c:pt idx="657">
                  <c:v>57.742944303626601</c:v>
                </c:pt>
                <c:pt idx="658">
                  <c:v>57.1531792154979</c:v>
                </c:pt>
                <c:pt idx="659">
                  <c:v>56.491445021076899</c:v>
                </c:pt>
                <c:pt idx="660">
                  <c:v>55.996272319866499</c:v>
                </c:pt>
                <c:pt idx="661">
                  <c:v>56.080181326359401</c:v>
                </c:pt>
                <c:pt idx="662">
                  <c:v>56.9642016959437</c:v>
                </c:pt>
                <c:pt idx="663">
                  <c:v>58.5361478535185</c:v>
                </c:pt>
                <c:pt idx="664">
                  <c:v>59.294586787668301</c:v>
                </c:pt>
                <c:pt idx="665">
                  <c:v>59.093668642534702</c:v>
                </c:pt>
                <c:pt idx="666">
                  <c:v>58.601674510396201</c:v>
                </c:pt>
                <c:pt idx="667">
                  <c:v>57.949176487596397</c:v>
                </c:pt>
                <c:pt idx="668">
                  <c:v>57.5695436275102</c:v>
                </c:pt>
                <c:pt idx="669">
                  <c:v>57.849653641510599</c:v>
                </c:pt>
                <c:pt idx="670">
                  <c:v>58.173104155758303</c:v>
                </c:pt>
                <c:pt idx="671">
                  <c:v>57.602663719408497</c:v>
                </c:pt>
                <c:pt idx="672">
                  <c:v>56.739660832006997</c:v>
                </c:pt>
                <c:pt idx="673">
                  <c:v>56.2025515078954</c:v>
                </c:pt>
                <c:pt idx="674">
                  <c:v>56.161696323875098</c:v>
                </c:pt>
                <c:pt idx="675">
                  <c:v>56.1529794537364</c:v>
                </c:pt>
                <c:pt idx="676">
                  <c:v>56.431164156403199</c:v>
                </c:pt>
                <c:pt idx="677">
                  <c:v>56.7202423881483</c:v>
                </c:pt>
                <c:pt idx="678">
                  <c:v>56.390277915090202</c:v>
                </c:pt>
                <c:pt idx="679">
                  <c:v>55.808676780394997</c:v>
                </c:pt>
                <c:pt idx="680">
                  <c:v>55.724914458011398</c:v>
                </c:pt>
                <c:pt idx="681">
                  <c:v>55.562742391559702</c:v>
                </c:pt>
                <c:pt idx="682">
                  <c:v>55.5920771125502</c:v>
                </c:pt>
                <c:pt idx="683">
                  <c:v>55.754682721018803</c:v>
                </c:pt>
                <c:pt idx="684">
                  <c:v>56.3166627114256</c:v>
                </c:pt>
                <c:pt idx="685">
                  <c:v>57.060164695458198</c:v>
                </c:pt>
                <c:pt idx="686">
                  <c:v>57.451260261697698</c:v>
                </c:pt>
                <c:pt idx="687">
                  <c:v>57.902421775747101</c:v>
                </c:pt>
                <c:pt idx="688">
                  <c:v>58.392800918597501</c:v>
                </c:pt>
                <c:pt idx="689">
                  <c:v>58.519816756736198</c:v>
                </c:pt>
                <c:pt idx="690">
                  <c:v>58.263248733517102</c:v>
                </c:pt>
                <c:pt idx="691">
                  <c:v>57.976136172377402</c:v>
                </c:pt>
                <c:pt idx="692">
                  <c:v>57.879014242094101</c:v>
                </c:pt>
                <c:pt idx="693">
                  <c:v>58.345376055836098</c:v>
                </c:pt>
                <c:pt idx="694">
                  <c:v>58.165177939012999</c:v>
                </c:pt>
                <c:pt idx="695">
                  <c:v>57.6410245240493</c:v>
                </c:pt>
                <c:pt idx="696">
                  <c:v>56.8602351003045</c:v>
                </c:pt>
                <c:pt idx="697">
                  <c:v>56.764418751793798</c:v>
                </c:pt>
                <c:pt idx="698">
                  <c:v>57.175915529049703</c:v>
                </c:pt>
                <c:pt idx="699">
                  <c:v>58.0593048125763</c:v>
                </c:pt>
                <c:pt idx="700">
                  <c:v>58.877821948923902</c:v>
                </c:pt>
                <c:pt idx="701">
                  <c:v>59.289354534256098</c:v>
                </c:pt>
                <c:pt idx="702">
                  <c:v>59.181592869850299</c:v>
                </c:pt>
                <c:pt idx="703">
                  <c:v>58.723406124265701</c:v>
                </c:pt>
                <c:pt idx="704">
                  <c:v>58.354298274649302</c:v>
                </c:pt>
                <c:pt idx="705">
                  <c:v>57.8872135058091</c:v>
                </c:pt>
                <c:pt idx="706">
                  <c:v>57.422329962168497</c:v>
                </c:pt>
                <c:pt idx="707">
                  <c:v>57.747395807417</c:v>
                </c:pt>
                <c:pt idx="708">
                  <c:v>58.486958026422997</c:v>
                </c:pt>
                <c:pt idx="709">
                  <c:v>58.8192914872307</c:v>
                </c:pt>
                <c:pt idx="710">
                  <c:v>58.329229675577402</c:v>
                </c:pt>
                <c:pt idx="711">
                  <c:v>57.340435647641897</c:v>
                </c:pt>
                <c:pt idx="712">
                  <c:v>56.7130954330393</c:v>
                </c:pt>
                <c:pt idx="713">
                  <c:v>55.714367864637602</c:v>
                </c:pt>
                <c:pt idx="714">
                  <c:v>55.902945632571303</c:v>
                </c:pt>
                <c:pt idx="715">
                  <c:v>57.4505765741972</c:v>
                </c:pt>
                <c:pt idx="716">
                  <c:v>58.787615501804801</c:v>
                </c:pt>
                <c:pt idx="717">
                  <c:v>59.779960224033303</c:v>
                </c:pt>
                <c:pt idx="718">
                  <c:v>60.952578231137203</c:v>
                </c:pt>
                <c:pt idx="719">
                  <c:v>62.112340937326401</c:v>
                </c:pt>
                <c:pt idx="720">
                  <c:v>62.733265208049502</c:v>
                </c:pt>
                <c:pt idx="721">
                  <c:v>61.200897971135198</c:v>
                </c:pt>
                <c:pt idx="722">
                  <c:v>59.8247246534143</c:v>
                </c:pt>
                <c:pt idx="723">
                  <c:v>59.068263355273103</c:v>
                </c:pt>
                <c:pt idx="724">
                  <c:v>59.078913642105803</c:v>
                </c:pt>
                <c:pt idx="725">
                  <c:v>59.439766625533899</c:v>
                </c:pt>
                <c:pt idx="726">
                  <c:v>60.811482456282398</c:v>
                </c:pt>
                <c:pt idx="727">
                  <c:v>61.987168032940701</c:v>
                </c:pt>
                <c:pt idx="728">
                  <c:v>62.2901873670098</c:v>
                </c:pt>
                <c:pt idx="729">
                  <c:v>61.769407565656699</c:v>
                </c:pt>
                <c:pt idx="730">
                  <c:v>60.815981077780002</c:v>
                </c:pt>
                <c:pt idx="731">
                  <c:v>60.419820962806298</c:v>
                </c:pt>
                <c:pt idx="732">
                  <c:v>60.080551384497198</c:v>
                </c:pt>
                <c:pt idx="733">
                  <c:v>59.766147756013503</c:v>
                </c:pt>
                <c:pt idx="734">
                  <c:v>59.585342794358098</c:v>
                </c:pt>
                <c:pt idx="735">
                  <c:v>58.85282332757</c:v>
                </c:pt>
                <c:pt idx="736">
                  <c:v>57.528415585734002</c:v>
                </c:pt>
                <c:pt idx="737">
                  <c:v>56.440611873310203</c:v>
                </c:pt>
                <c:pt idx="738">
                  <c:v>56.637860130825501</c:v>
                </c:pt>
                <c:pt idx="739">
                  <c:v>57.268907506173697</c:v>
                </c:pt>
                <c:pt idx="740">
                  <c:v>57.932097652887499</c:v>
                </c:pt>
                <c:pt idx="741">
                  <c:v>58.547271942615197</c:v>
                </c:pt>
                <c:pt idx="742">
                  <c:v>58.586104142421597</c:v>
                </c:pt>
                <c:pt idx="743">
                  <c:v>58.289309041187202</c:v>
                </c:pt>
                <c:pt idx="744">
                  <c:v>58.150340084814701</c:v>
                </c:pt>
                <c:pt idx="745">
                  <c:v>58.331142968281</c:v>
                </c:pt>
                <c:pt idx="746">
                  <c:v>58.408605524672197</c:v>
                </c:pt>
                <c:pt idx="747">
                  <c:v>57.810111078641199</c:v>
                </c:pt>
                <c:pt idx="748">
                  <c:v>56.9799509373847</c:v>
                </c:pt>
                <c:pt idx="749">
                  <c:v>56.773180123822698</c:v>
                </c:pt>
                <c:pt idx="750">
                  <c:v>56.628779509495899</c:v>
                </c:pt>
                <c:pt idx="751">
                  <c:v>56.936161781326497</c:v>
                </c:pt>
                <c:pt idx="752">
                  <c:v>57.1615171107143</c:v>
                </c:pt>
                <c:pt idx="753">
                  <c:v>57.271264750138499</c:v>
                </c:pt>
                <c:pt idx="754">
                  <c:v>57.763934595025297</c:v>
                </c:pt>
                <c:pt idx="755">
                  <c:v>57.864152657797902</c:v>
                </c:pt>
                <c:pt idx="756">
                  <c:v>57.677121711939101</c:v>
                </c:pt>
                <c:pt idx="757">
                  <c:v>57.357639608587498</c:v>
                </c:pt>
                <c:pt idx="758">
                  <c:v>57.280785266053797</c:v>
                </c:pt>
                <c:pt idx="759">
                  <c:v>57.212182343094803</c:v>
                </c:pt>
                <c:pt idx="760">
                  <c:v>57.277712161007202</c:v>
                </c:pt>
                <c:pt idx="761">
                  <c:v>57.058896182379797</c:v>
                </c:pt>
                <c:pt idx="762">
                  <c:v>56.642297824714198</c:v>
                </c:pt>
                <c:pt idx="763">
                  <c:v>55.484669165827697</c:v>
                </c:pt>
                <c:pt idx="764">
                  <c:v>54.912223278981401</c:v>
                </c:pt>
                <c:pt idx="765">
                  <c:v>55.292862113602801</c:v>
                </c:pt>
                <c:pt idx="766">
                  <c:v>56.108535051209799</c:v>
                </c:pt>
                <c:pt idx="767">
                  <c:v>56.841016776144201</c:v>
                </c:pt>
                <c:pt idx="768">
                  <c:v>57.484913529461203</c:v>
                </c:pt>
                <c:pt idx="769">
                  <c:v>57.7600390730776</c:v>
                </c:pt>
                <c:pt idx="770">
                  <c:v>57.757442869671998</c:v>
                </c:pt>
                <c:pt idx="771">
                  <c:v>57.9568088757092</c:v>
                </c:pt>
                <c:pt idx="772">
                  <c:v>58.2697960003809</c:v>
                </c:pt>
                <c:pt idx="773">
                  <c:v>58.520446729612701</c:v>
                </c:pt>
                <c:pt idx="774">
                  <c:v>58.518218286151402</c:v>
                </c:pt>
                <c:pt idx="775">
                  <c:v>58.046559906829302</c:v>
                </c:pt>
                <c:pt idx="776">
                  <c:v>57.9039033663677</c:v>
                </c:pt>
                <c:pt idx="777">
                  <c:v>57.910555547144298</c:v>
                </c:pt>
                <c:pt idx="778">
                  <c:v>57.912930909028397</c:v>
                </c:pt>
                <c:pt idx="779">
                  <c:v>58.071749497008902</c:v>
                </c:pt>
                <c:pt idx="780">
                  <c:v>58.813597985212802</c:v>
                </c:pt>
                <c:pt idx="781">
                  <c:v>59.675166986168598</c:v>
                </c:pt>
                <c:pt idx="782">
                  <c:v>60.601304225220296</c:v>
                </c:pt>
                <c:pt idx="783">
                  <c:v>61.6727596094916</c:v>
                </c:pt>
                <c:pt idx="784">
                  <c:v>62.183164942095303</c:v>
                </c:pt>
                <c:pt idx="785">
                  <c:v>61.584375906173499</c:v>
                </c:pt>
                <c:pt idx="786">
                  <c:v>60.352023104699398</c:v>
                </c:pt>
                <c:pt idx="787">
                  <c:v>57.572750295209197</c:v>
                </c:pt>
                <c:pt idx="788">
                  <c:v>55.155576542179801</c:v>
                </c:pt>
                <c:pt idx="789">
                  <c:v>54.177121824526999</c:v>
                </c:pt>
                <c:pt idx="790">
                  <c:v>53.946858078092099</c:v>
                </c:pt>
                <c:pt idx="791">
                  <c:v>54.576241240894703</c:v>
                </c:pt>
                <c:pt idx="792">
                  <c:v>55.809571179770202</c:v>
                </c:pt>
                <c:pt idx="793">
                  <c:v>56.750179652243602</c:v>
                </c:pt>
                <c:pt idx="794">
                  <c:v>57.191518885040402</c:v>
                </c:pt>
                <c:pt idx="795">
                  <c:v>57.489753227702899</c:v>
                </c:pt>
                <c:pt idx="796">
                  <c:v>57.656748947471399</c:v>
                </c:pt>
                <c:pt idx="797">
                  <c:v>57.786354222170601</c:v>
                </c:pt>
                <c:pt idx="798">
                  <c:v>58.145892309447099</c:v>
                </c:pt>
                <c:pt idx="799">
                  <c:v>58.825450364603299</c:v>
                </c:pt>
                <c:pt idx="800">
                  <c:v>58.899279803812099</c:v>
                </c:pt>
                <c:pt idx="801">
                  <c:v>59.095679418347601</c:v>
                </c:pt>
                <c:pt idx="802">
                  <c:v>58.760736238358</c:v>
                </c:pt>
                <c:pt idx="803">
                  <c:v>58.217935082929799</c:v>
                </c:pt>
                <c:pt idx="804">
                  <c:v>57.889576261422803</c:v>
                </c:pt>
                <c:pt idx="805">
                  <c:v>57.276568350547102</c:v>
                </c:pt>
                <c:pt idx="806">
                  <c:v>57.071104748061899</c:v>
                </c:pt>
                <c:pt idx="807">
                  <c:v>57.029334229713498</c:v>
                </c:pt>
                <c:pt idx="808">
                  <c:v>56.970886816089497</c:v>
                </c:pt>
                <c:pt idx="809">
                  <c:v>56.544347398959303</c:v>
                </c:pt>
                <c:pt idx="810">
                  <c:v>56.568502074877799</c:v>
                </c:pt>
                <c:pt idx="811">
                  <c:v>56.511716419228101</c:v>
                </c:pt>
                <c:pt idx="812">
                  <c:v>56.700097986121101</c:v>
                </c:pt>
                <c:pt idx="813">
                  <c:v>56.977769697502097</c:v>
                </c:pt>
                <c:pt idx="814">
                  <c:v>57.369673932624202</c:v>
                </c:pt>
                <c:pt idx="815">
                  <c:v>57.630866514003202</c:v>
                </c:pt>
                <c:pt idx="816">
                  <c:v>57.946028408218403</c:v>
                </c:pt>
                <c:pt idx="817">
                  <c:v>58.250652147601201</c:v>
                </c:pt>
                <c:pt idx="818">
                  <c:v>58.461885140168803</c:v>
                </c:pt>
                <c:pt idx="819">
                  <c:v>58.519585460503897</c:v>
                </c:pt>
                <c:pt idx="820">
                  <c:v>58.543242667031002</c:v>
                </c:pt>
                <c:pt idx="821">
                  <c:v>58.420874792973301</c:v>
                </c:pt>
                <c:pt idx="822">
                  <c:v>58.177569828492402</c:v>
                </c:pt>
                <c:pt idx="823">
                  <c:v>57.827811131773302</c:v>
                </c:pt>
                <c:pt idx="824">
                  <c:v>57.5332534816514</c:v>
                </c:pt>
                <c:pt idx="825">
                  <c:v>57.361145557911399</c:v>
                </c:pt>
                <c:pt idx="826">
                  <c:v>57.092200178050199</c:v>
                </c:pt>
                <c:pt idx="827">
                  <c:v>56.635308295704803</c:v>
                </c:pt>
                <c:pt idx="828">
                  <c:v>56.172971209286899</c:v>
                </c:pt>
                <c:pt idx="829">
                  <c:v>55.805857792378397</c:v>
                </c:pt>
                <c:pt idx="830">
                  <c:v>55.838163738745699</c:v>
                </c:pt>
                <c:pt idx="831">
                  <c:v>56.070859697987302</c:v>
                </c:pt>
                <c:pt idx="832">
                  <c:v>56.8623751905915</c:v>
                </c:pt>
                <c:pt idx="833">
                  <c:v>57.4103191146882</c:v>
                </c:pt>
                <c:pt idx="834">
                  <c:v>57.941547991943303</c:v>
                </c:pt>
                <c:pt idx="835">
                  <c:v>58.016984044993798</c:v>
                </c:pt>
                <c:pt idx="836">
                  <c:v>58.2071920418201</c:v>
                </c:pt>
                <c:pt idx="837">
                  <c:v>58.406423864246698</c:v>
                </c:pt>
                <c:pt idx="838">
                  <c:v>58.5628347921798</c:v>
                </c:pt>
                <c:pt idx="839">
                  <c:v>58.817690463040599</c:v>
                </c:pt>
                <c:pt idx="840">
                  <c:v>59.0212698052364</c:v>
                </c:pt>
                <c:pt idx="841">
                  <c:v>59.168983786346899</c:v>
                </c:pt>
                <c:pt idx="842">
                  <c:v>58.653762564106998</c:v>
                </c:pt>
                <c:pt idx="843">
                  <c:v>57.487995429220298</c:v>
                </c:pt>
                <c:pt idx="844">
                  <c:v>56.2892950033633</c:v>
                </c:pt>
                <c:pt idx="845">
                  <c:v>55.690793204199302</c:v>
                </c:pt>
                <c:pt idx="846">
                  <c:v>55.573130432143302</c:v>
                </c:pt>
                <c:pt idx="847">
                  <c:v>56.1230442227018</c:v>
                </c:pt>
                <c:pt idx="848">
                  <c:v>57.659110675485799</c:v>
                </c:pt>
                <c:pt idx="849">
                  <c:v>59.697795809367598</c:v>
                </c:pt>
                <c:pt idx="850">
                  <c:v>61.075744842583603</c:v>
                </c:pt>
                <c:pt idx="851">
                  <c:v>60.629084643947301</c:v>
                </c:pt>
                <c:pt idx="852">
                  <c:v>60.047194088294297</c:v>
                </c:pt>
                <c:pt idx="853">
                  <c:v>59.709668463728001</c:v>
                </c:pt>
                <c:pt idx="854">
                  <c:v>59.698540650681799</c:v>
                </c:pt>
                <c:pt idx="855">
                  <c:v>59.668530408136</c:v>
                </c:pt>
                <c:pt idx="856">
                  <c:v>59.632554837554501</c:v>
                </c:pt>
                <c:pt idx="857">
                  <c:v>59.681830144303397</c:v>
                </c:pt>
                <c:pt idx="858">
                  <c:v>59.6661904666026</c:v>
                </c:pt>
                <c:pt idx="859">
                  <c:v>59.097190094876503</c:v>
                </c:pt>
                <c:pt idx="860">
                  <c:v>58.154985819149999</c:v>
                </c:pt>
                <c:pt idx="861">
                  <c:v>57.227929456882102</c:v>
                </c:pt>
                <c:pt idx="862">
                  <c:v>56.804531771635297</c:v>
                </c:pt>
                <c:pt idx="863">
                  <c:v>57.767707370230703</c:v>
                </c:pt>
                <c:pt idx="864">
                  <c:v>58.546264094475902</c:v>
                </c:pt>
                <c:pt idx="865">
                  <c:v>58.699155731598204</c:v>
                </c:pt>
                <c:pt idx="866">
                  <c:v>59.211438672225903</c:v>
                </c:pt>
                <c:pt idx="867">
                  <c:v>59.471313353035299</c:v>
                </c:pt>
                <c:pt idx="868">
                  <c:v>59.455673351303197</c:v>
                </c:pt>
                <c:pt idx="869">
                  <c:v>59.545499339389302</c:v>
                </c:pt>
                <c:pt idx="870">
                  <c:v>58.547421798181603</c:v>
                </c:pt>
                <c:pt idx="871">
                  <c:v>56.239666235122399</c:v>
                </c:pt>
                <c:pt idx="872">
                  <c:v>54.719121061683701</c:v>
                </c:pt>
                <c:pt idx="873">
                  <c:v>52.875671559928499</c:v>
                </c:pt>
                <c:pt idx="874">
                  <c:v>52.561080297318398</c:v>
                </c:pt>
                <c:pt idx="875">
                  <c:v>53.979920544658903</c:v>
                </c:pt>
                <c:pt idx="876">
                  <c:v>54.997009996576701</c:v>
                </c:pt>
                <c:pt idx="877">
                  <c:v>55.025483786724401</c:v>
                </c:pt>
                <c:pt idx="878">
                  <c:v>54.9760900810533</c:v>
                </c:pt>
                <c:pt idx="879">
                  <c:v>55.351653144793197</c:v>
                </c:pt>
                <c:pt idx="880">
                  <c:v>56.254457707742901</c:v>
                </c:pt>
                <c:pt idx="881">
                  <c:v>57.286164812278798</c:v>
                </c:pt>
                <c:pt idx="882">
                  <c:v>58.764035598861703</c:v>
                </c:pt>
                <c:pt idx="883">
                  <c:v>58.880725629681599</c:v>
                </c:pt>
                <c:pt idx="884">
                  <c:v>57.890707197961</c:v>
                </c:pt>
                <c:pt idx="885">
                  <c:v>58.091827237583601</c:v>
                </c:pt>
                <c:pt idx="886">
                  <c:v>58.464269680187797</c:v>
                </c:pt>
                <c:pt idx="887">
                  <c:v>58.9486479419039</c:v>
                </c:pt>
                <c:pt idx="888">
                  <c:v>60.018930830097503</c:v>
                </c:pt>
                <c:pt idx="889">
                  <c:v>61.962535970432199</c:v>
                </c:pt>
                <c:pt idx="890">
                  <c:v>63.023146841045502</c:v>
                </c:pt>
                <c:pt idx="891">
                  <c:v>61.816425454833499</c:v>
                </c:pt>
                <c:pt idx="892">
                  <c:v>60.323238421560902</c:v>
                </c:pt>
                <c:pt idx="893">
                  <c:v>58.787409466221803</c:v>
                </c:pt>
                <c:pt idx="894">
                  <c:v>58.464298484995801</c:v>
                </c:pt>
                <c:pt idx="895">
                  <c:v>58.723234215706</c:v>
                </c:pt>
                <c:pt idx="896">
                  <c:v>58.862307319646199</c:v>
                </c:pt>
                <c:pt idx="897">
                  <c:v>58.412743462168102</c:v>
                </c:pt>
                <c:pt idx="898">
                  <c:v>58.017550491406602</c:v>
                </c:pt>
                <c:pt idx="899">
                  <c:v>57.500153711522202</c:v>
                </c:pt>
                <c:pt idx="900">
                  <c:v>57.144216562110302</c:v>
                </c:pt>
                <c:pt idx="901">
                  <c:v>57.050529808408498</c:v>
                </c:pt>
                <c:pt idx="902">
                  <c:v>56.434339189539102</c:v>
                </c:pt>
                <c:pt idx="903">
                  <c:v>55.867350283577998</c:v>
                </c:pt>
                <c:pt idx="904">
                  <c:v>55.331866459054297</c:v>
                </c:pt>
                <c:pt idx="905">
                  <c:v>55.630745132933001</c:v>
                </c:pt>
                <c:pt idx="906">
                  <c:v>56.245550146804902</c:v>
                </c:pt>
                <c:pt idx="907">
                  <c:v>57.152404050909198</c:v>
                </c:pt>
                <c:pt idx="908">
                  <c:v>58.428938494347101</c:v>
                </c:pt>
                <c:pt idx="909">
                  <c:v>59.784656814036303</c:v>
                </c:pt>
                <c:pt idx="910">
                  <c:v>59.979443563897398</c:v>
                </c:pt>
                <c:pt idx="911">
                  <c:v>59.577141286158501</c:v>
                </c:pt>
                <c:pt idx="912">
                  <c:v>59.1412199134354</c:v>
                </c:pt>
                <c:pt idx="913">
                  <c:v>58.950627086823701</c:v>
                </c:pt>
                <c:pt idx="914">
                  <c:v>58.065720594135698</c:v>
                </c:pt>
                <c:pt idx="915">
                  <c:v>56.9261762607292</c:v>
                </c:pt>
                <c:pt idx="916">
                  <c:v>56.524286324129598</c:v>
                </c:pt>
                <c:pt idx="917">
                  <c:v>56.155273040864003</c:v>
                </c:pt>
                <c:pt idx="918">
                  <c:v>56.150890927230101</c:v>
                </c:pt>
                <c:pt idx="919">
                  <c:v>56.4428607107766</c:v>
                </c:pt>
                <c:pt idx="920">
                  <c:v>57.0596384722393</c:v>
                </c:pt>
                <c:pt idx="921">
                  <c:v>57.682806094380702</c:v>
                </c:pt>
                <c:pt idx="922">
                  <c:v>58.633938747301897</c:v>
                </c:pt>
                <c:pt idx="923">
                  <c:v>59.459470474198703</c:v>
                </c:pt>
                <c:pt idx="924">
                  <c:v>59.728950078051199</c:v>
                </c:pt>
                <c:pt idx="925">
                  <c:v>59.526494763744601</c:v>
                </c:pt>
                <c:pt idx="926">
                  <c:v>58.925901754738497</c:v>
                </c:pt>
                <c:pt idx="927">
                  <c:v>58.412795179883801</c:v>
                </c:pt>
                <c:pt idx="928">
                  <c:v>58.792359903233603</c:v>
                </c:pt>
                <c:pt idx="929">
                  <c:v>59.338890024518101</c:v>
                </c:pt>
                <c:pt idx="930">
                  <c:v>59.577519331731096</c:v>
                </c:pt>
                <c:pt idx="931">
                  <c:v>59.243519653392802</c:v>
                </c:pt>
                <c:pt idx="932">
                  <c:v>58.526392311727598</c:v>
                </c:pt>
                <c:pt idx="933">
                  <c:v>57.179135449371103</c:v>
                </c:pt>
                <c:pt idx="934">
                  <c:v>56.032235766781902</c:v>
                </c:pt>
                <c:pt idx="935">
                  <c:v>55.620487968357402</c:v>
                </c:pt>
                <c:pt idx="936">
                  <c:v>55.713139072009199</c:v>
                </c:pt>
                <c:pt idx="937">
                  <c:v>56.322855980613298</c:v>
                </c:pt>
                <c:pt idx="938">
                  <c:v>57.395971788569398</c:v>
                </c:pt>
                <c:pt idx="939">
                  <c:v>58.068535165327297</c:v>
                </c:pt>
                <c:pt idx="940">
                  <c:v>58.419621530358597</c:v>
                </c:pt>
                <c:pt idx="941">
                  <c:v>59.038979333484797</c:v>
                </c:pt>
                <c:pt idx="942">
                  <c:v>59.180948612395298</c:v>
                </c:pt>
                <c:pt idx="943">
                  <c:v>58.757276520607398</c:v>
                </c:pt>
                <c:pt idx="944">
                  <c:v>58.5746405675673</c:v>
                </c:pt>
                <c:pt idx="945">
                  <c:v>58.435094072067301</c:v>
                </c:pt>
                <c:pt idx="946">
                  <c:v>58.2464714743084</c:v>
                </c:pt>
                <c:pt idx="947">
                  <c:v>57.8851456987056</c:v>
                </c:pt>
                <c:pt idx="948">
                  <c:v>57.5899894069724</c:v>
                </c:pt>
                <c:pt idx="949">
                  <c:v>57.8133494950374</c:v>
                </c:pt>
                <c:pt idx="950">
                  <c:v>58.182070364810698</c:v>
                </c:pt>
                <c:pt idx="951">
                  <c:v>58.556755262720401</c:v>
                </c:pt>
                <c:pt idx="952">
                  <c:v>58.831946335033798</c:v>
                </c:pt>
                <c:pt idx="953">
                  <c:v>59.092652802721403</c:v>
                </c:pt>
                <c:pt idx="954">
                  <c:v>59.251425966733997</c:v>
                </c:pt>
                <c:pt idx="955">
                  <c:v>59.449468869043898</c:v>
                </c:pt>
                <c:pt idx="956">
                  <c:v>59.416708143686201</c:v>
                </c:pt>
                <c:pt idx="957">
                  <c:v>59.524279594125403</c:v>
                </c:pt>
                <c:pt idx="958">
                  <c:v>59.620160150200903</c:v>
                </c:pt>
                <c:pt idx="959">
                  <c:v>59.614778517934198</c:v>
                </c:pt>
                <c:pt idx="960">
                  <c:v>59.6574495470622</c:v>
                </c:pt>
                <c:pt idx="961">
                  <c:v>59.702275001876899</c:v>
                </c:pt>
                <c:pt idx="962">
                  <c:v>59.124120840176502</c:v>
                </c:pt>
                <c:pt idx="963">
                  <c:v>57.8383320061657</c:v>
                </c:pt>
                <c:pt idx="964">
                  <c:v>56.441623833390203</c:v>
                </c:pt>
                <c:pt idx="965">
                  <c:v>55.703732433273203</c:v>
                </c:pt>
                <c:pt idx="966">
                  <c:v>55.914999839544897</c:v>
                </c:pt>
                <c:pt idx="967">
                  <c:v>57.414867080731398</c:v>
                </c:pt>
                <c:pt idx="968">
                  <c:v>58.698942506987201</c:v>
                </c:pt>
                <c:pt idx="969">
                  <c:v>59.049093661130598</c:v>
                </c:pt>
                <c:pt idx="970">
                  <c:v>58.078507758831599</c:v>
                </c:pt>
                <c:pt idx="971">
                  <c:v>56.777805362462402</c:v>
                </c:pt>
                <c:pt idx="972">
                  <c:v>56.175330165622</c:v>
                </c:pt>
                <c:pt idx="973">
                  <c:v>56.839946550269602</c:v>
                </c:pt>
                <c:pt idx="974">
                  <c:v>57.9118216685739</c:v>
                </c:pt>
                <c:pt idx="975">
                  <c:v>58.6340503336734</c:v>
                </c:pt>
                <c:pt idx="976">
                  <c:v>58.740064656108999</c:v>
                </c:pt>
                <c:pt idx="977">
                  <c:v>58.670910081258398</c:v>
                </c:pt>
                <c:pt idx="978">
                  <c:v>58.506762758613398</c:v>
                </c:pt>
                <c:pt idx="979">
                  <c:v>58.2452514827418</c:v>
                </c:pt>
                <c:pt idx="980">
                  <c:v>58.006896839673502</c:v>
                </c:pt>
                <c:pt idx="981">
                  <c:v>57.511291708783197</c:v>
                </c:pt>
                <c:pt idx="982">
                  <c:v>57.107328321809803</c:v>
                </c:pt>
                <c:pt idx="983">
                  <c:v>56.972195041499603</c:v>
                </c:pt>
                <c:pt idx="984">
                  <c:v>56.951439740699698</c:v>
                </c:pt>
                <c:pt idx="985">
                  <c:v>56.896637968695003</c:v>
                </c:pt>
                <c:pt idx="986">
                  <c:v>57.100556748079299</c:v>
                </c:pt>
                <c:pt idx="987">
                  <c:v>57.430882562761298</c:v>
                </c:pt>
                <c:pt idx="988">
                  <c:v>57.607717913835202</c:v>
                </c:pt>
                <c:pt idx="989">
                  <c:v>57.766707395936102</c:v>
                </c:pt>
                <c:pt idx="990">
                  <c:v>57.994351822167197</c:v>
                </c:pt>
                <c:pt idx="991">
                  <c:v>58.069246593013503</c:v>
                </c:pt>
                <c:pt idx="992">
                  <c:v>58.121893732288697</c:v>
                </c:pt>
                <c:pt idx="993">
                  <c:v>58.273922953844597</c:v>
                </c:pt>
                <c:pt idx="994">
                  <c:v>58.126282609997197</c:v>
                </c:pt>
                <c:pt idx="995">
                  <c:v>58.068672486513002</c:v>
                </c:pt>
                <c:pt idx="996">
                  <c:v>58.601740720109603</c:v>
                </c:pt>
                <c:pt idx="997">
                  <c:v>59.216828436241698</c:v>
                </c:pt>
                <c:pt idx="998">
                  <c:v>59.7518080543799</c:v>
                </c:pt>
                <c:pt idx="999">
                  <c:v>59.491963627294297</c:v>
                </c:pt>
                <c:pt idx="1000">
                  <c:v>59.106867955830701</c:v>
                </c:pt>
                <c:pt idx="1001">
                  <c:v>58.715301536883103</c:v>
                </c:pt>
                <c:pt idx="1002">
                  <c:v>58.462243247830799</c:v>
                </c:pt>
                <c:pt idx="1003">
                  <c:v>58.303699984383698</c:v>
                </c:pt>
                <c:pt idx="1004">
                  <c:v>58.347226357976503</c:v>
                </c:pt>
                <c:pt idx="1005">
                  <c:v>58.675147080910698</c:v>
                </c:pt>
                <c:pt idx="1006">
                  <c:v>59.686966969134403</c:v>
                </c:pt>
                <c:pt idx="1007">
                  <c:v>60.4035395393608</c:v>
                </c:pt>
                <c:pt idx="1008">
                  <c:v>61.058994107922302</c:v>
                </c:pt>
                <c:pt idx="1009">
                  <c:v>61.697700385419502</c:v>
                </c:pt>
                <c:pt idx="1010">
                  <c:v>61.252960228051798</c:v>
                </c:pt>
                <c:pt idx="1011">
                  <c:v>59.842607512001301</c:v>
                </c:pt>
                <c:pt idx="1012">
                  <c:v>58.958669278347898</c:v>
                </c:pt>
                <c:pt idx="1013">
                  <c:v>58.815798389520502</c:v>
                </c:pt>
                <c:pt idx="1014">
                  <c:v>58.739601076001001</c:v>
                </c:pt>
                <c:pt idx="1015">
                  <c:v>58.644760158163201</c:v>
                </c:pt>
                <c:pt idx="1016">
                  <c:v>58.670600415394702</c:v>
                </c:pt>
                <c:pt idx="1017">
                  <c:v>58.895284568877798</c:v>
                </c:pt>
                <c:pt idx="1018">
                  <c:v>58.828537988931501</c:v>
                </c:pt>
                <c:pt idx="1019">
                  <c:v>58.759807714875997</c:v>
                </c:pt>
                <c:pt idx="1020">
                  <c:v>58.738438675594601</c:v>
                </c:pt>
                <c:pt idx="1021">
                  <c:v>58.8651030831318</c:v>
                </c:pt>
                <c:pt idx="1022">
                  <c:v>59.045771083648702</c:v>
                </c:pt>
                <c:pt idx="1023">
                  <c:v>59.010418583782403</c:v>
                </c:pt>
                <c:pt idx="1024">
                  <c:v>58.931575299984999</c:v>
                </c:pt>
                <c:pt idx="1025">
                  <c:v>58.936748869963203</c:v>
                </c:pt>
                <c:pt idx="1026">
                  <c:v>59.258623033382499</c:v>
                </c:pt>
                <c:pt idx="1027">
                  <c:v>59.337763171659503</c:v>
                </c:pt>
                <c:pt idx="1028">
                  <c:v>59.734357560887702</c:v>
                </c:pt>
                <c:pt idx="1029">
                  <c:v>60.414711471112597</c:v>
                </c:pt>
                <c:pt idx="1030">
                  <c:v>61.292145230930899</c:v>
                </c:pt>
                <c:pt idx="1031">
                  <c:v>61.803044573500401</c:v>
                </c:pt>
                <c:pt idx="1032">
                  <c:v>61.803166046925597</c:v>
                </c:pt>
                <c:pt idx="1033">
                  <c:v>61.427794429268801</c:v>
                </c:pt>
                <c:pt idx="1034">
                  <c:v>61.442626593315097</c:v>
                </c:pt>
                <c:pt idx="1035">
                  <c:v>61.199843428182902</c:v>
                </c:pt>
                <c:pt idx="1036">
                  <c:v>60.0926911908047</c:v>
                </c:pt>
                <c:pt idx="1037">
                  <c:v>59.225539991940202</c:v>
                </c:pt>
                <c:pt idx="1038">
                  <c:v>59.275581330559397</c:v>
                </c:pt>
                <c:pt idx="1039">
                  <c:v>59.476885920620397</c:v>
                </c:pt>
                <c:pt idx="1040">
                  <c:v>59.641966754200503</c:v>
                </c:pt>
                <c:pt idx="1041">
                  <c:v>59.676696854361502</c:v>
                </c:pt>
                <c:pt idx="1042">
                  <c:v>59.858995428474202</c:v>
                </c:pt>
                <c:pt idx="1043">
                  <c:v>59.9047086224449</c:v>
                </c:pt>
                <c:pt idx="1044">
                  <c:v>60.011782973394503</c:v>
                </c:pt>
                <c:pt idx="1045">
                  <c:v>60.264433196178501</c:v>
                </c:pt>
                <c:pt idx="1046">
                  <c:v>60.435398204879398</c:v>
                </c:pt>
                <c:pt idx="1047">
                  <c:v>60.6046096016265</c:v>
                </c:pt>
                <c:pt idx="1048">
                  <c:v>60.920752521055803</c:v>
                </c:pt>
                <c:pt idx="1049">
                  <c:v>61.664034399105901</c:v>
                </c:pt>
                <c:pt idx="1050">
                  <c:v>62.107347618918297</c:v>
                </c:pt>
                <c:pt idx="1051">
                  <c:v>62.721685384882399</c:v>
                </c:pt>
                <c:pt idx="1052">
                  <c:v>62.499885563363101</c:v>
                </c:pt>
                <c:pt idx="1053">
                  <c:v>62.627697034143097</c:v>
                </c:pt>
                <c:pt idx="1054">
                  <c:v>62.219298267316297</c:v>
                </c:pt>
                <c:pt idx="1055">
                  <c:v>61.4735235401658</c:v>
                </c:pt>
                <c:pt idx="1056">
                  <c:v>60.155935114220803</c:v>
                </c:pt>
                <c:pt idx="1057">
                  <c:v>58.353800792378699</c:v>
                </c:pt>
                <c:pt idx="1058">
                  <c:v>56.6402499558831</c:v>
                </c:pt>
                <c:pt idx="1059">
                  <c:v>56.509298593603901</c:v>
                </c:pt>
                <c:pt idx="1060">
                  <c:v>56.904837077948599</c:v>
                </c:pt>
                <c:pt idx="1061">
                  <c:v>57.388553510271798</c:v>
                </c:pt>
                <c:pt idx="1062">
                  <c:v>58.835195467881</c:v>
                </c:pt>
                <c:pt idx="1063">
                  <c:v>59.933611391432599</c:v>
                </c:pt>
                <c:pt idx="1064">
                  <c:v>60.541245551895301</c:v>
                </c:pt>
                <c:pt idx="1065">
                  <c:v>60.806440722343098</c:v>
                </c:pt>
                <c:pt idx="1066">
                  <c:v>60.940880850223799</c:v>
                </c:pt>
                <c:pt idx="1067">
                  <c:v>59.825226650079799</c:v>
                </c:pt>
                <c:pt idx="1068">
                  <c:v>57.914569364669298</c:v>
                </c:pt>
                <c:pt idx="1069">
                  <c:v>57.396758625593201</c:v>
                </c:pt>
                <c:pt idx="1070">
                  <c:v>58.511620583365897</c:v>
                </c:pt>
                <c:pt idx="1071">
                  <c:v>59.440610205776501</c:v>
                </c:pt>
                <c:pt idx="1072">
                  <c:v>59.2539454407665</c:v>
                </c:pt>
                <c:pt idx="1073">
                  <c:v>58.923136298912603</c:v>
                </c:pt>
                <c:pt idx="1074">
                  <c:v>59.455555051937701</c:v>
                </c:pt>
                <c:pt idx="1075">
                  <c:v>59.915417910812401</c:v>
                </c:pt>
                <c:pt idx="1076">
                  <c:v>60.0680152980228</c:v>
                </c:pt>
                <c:pt idx="1077">
                  <c:v>60.434082575833003</c:v>
                </c:pt>
                <c:pt idx="1078">
                  <c:v>60.4068971653357</c:v>
                </c:pt>
                <c:pt idx="1079">
                  <c:v>60.657079217626702</c:v>
                </c:pt>
                <c:pt idx="1080">
                  <c:v>60.811101512406204</c:v>
                </c:pt>
                <c:pt idx="1081">
                  <c:v>60.804196445742598</c:v>
                </c:pt>
                <c:pt idx="1082">
                  <c:v>60.8942727181254</c:v>
                </c:pt>
                <c:pt idx="1083">
                  <c:v>60.902587364048799</c:v>
                </c:pt>
                <c:pt idx="1084">
                  <c:v>60.768893222064399</c:v>
                </c:pt>
                <c:pt idx="1085">
                  <c:v>60.375688857393897</c:v>
                </c:pt>
                <c:pt idx="1086">
                  <c:v>60.288157148577902</c:v>
                </c:pt>
                <c:pt idx="1087">
                  <c:v>60.195087046899999</c:v>
                </c:pt>
                <c:pt idx="1088">
                  <c:v>59.994639206931801</c:v>
                </c:pt>
                <c:pt idx="1089">
                  <c:v>60.212227702741799</c:v>
                </c:pt>
                <c:pt idx="1090">
                  <c:v>60.890541415045199</c:v>
                </c:pt>
                <c:pt idx="1091">
                  <c:v>61.342474133223</c:v>
                </c:pt>
                <c:pt idx="1092">
                  <c:v>61.006054503011903</c:v>
                </c:pt>
                <c:pt idx="1093">
                  <c:v>60.693398019219003</c:v>
                </c:pt>
                <c:pt idx="1094">
                  <c:v>60.094290884086</c:v>
                </c:pt>
                <c:pt idx="1095">
                  <c:v>59.4151337954914</c:v>
                </c:pt>
                <c:pt idx="1096">
                  <c:v>58.511967273625999</c:v>
                </c:pt>
                <c:pt idx="1097">
                  <c:v>58.172206660219302</c:v>
                </c:pt>
                <c:pt idx="1098">
                  <c:v>57.989766914915201</c:v>
                </c:pt>
                <c:pt idx="1099">
                  <c:v>57.834822151850702</c:v>
                </c:pt>
                <c:pt idx="1100">
                  <c:v>57.864458224495799</c:v>
                </c:pt>
                <c:pt idx="1101">
                  <c:v>57.912077687463302</c:v>
                </c:pt>
                <c:pt idx="1102">
                  <c:v>57.807618070739601</c:v>
                </c:pt>
                <c:pt idx="1103">
                  <c:v>57.969983524274802</c:v>
                </c:pt>
                <c:pt idx="1104">
                  <c:v>58.795660622524998</c:v>
                </c:pt>
                <c:pt idx="1105">
                  <c:v>59.345053500341201</c:v>
                </c:pt>
                <c:pt idx="1106">
                  <c:v>59.499376713779903</c:v>
                </c:pt>
                <c:pt idx="1107">
                  <c:v>58.962649343331002</c:v>
                </c:pt>
                <c:pt idx="1108">
                  <c:v>58.1755379090513</c:v>
                </c:pt>
                <c:pt idx="1109">
                  <c:v>57.618366524867398</c:v>
                </c:pt>
                <c:pt idx="1110">
                  <c:v>57.2021140526005</c:v>
                </c:pt>
                <c:pt idx="1111">
                  <c:v>56.672032519680499</c:v>
                </c:pt>
                <c:pt idx="1112">
                  <c:v>55.959489409415397</c:v>
                </c:pt>
                <c:pt idx="1113">
                  <c:v>55.279338814433501</c:v>
                </c:pt>
                <c:pt idx="1114">
                  <c:v>54.787673857995699</c:v>
                </c:pt>
                <c:pt idx="1115">
                  <c:v>54.351438120804602</c:v>
                </c:pt>
                <c:pt idx="1116">
                  <c:v>53.812915234855403</c:v>
                </c:pt>
                <c:pt idx="1117">
                  <c:v>53.286291935529597</c:v>
                </c:pt>
                <c:pt idx="1118">
                  <c:v>53.753585268118698</c:v>
                </c:pt>
                <c:pt idx="1119">
                  <c:v>55.037575551230603</c:v>
                </c:pt>
                <c:pt idx="1120">
                  <c:v>56.915773258614998</c:v>
                </c:pt>
                <c:pt idx="1121">
                  <c:v>57.836210992642599</c:v>
                </c:pt>
                <c:pt idx="1122">
                  <c:v>58.131104763442799</c:v>
                </c:pt>
                <c:pt idx="1123">
                  <c:v>58.159251493922604</c:v>
                </c:pt>
                <c:pt idx="1124">
                  <c:v>58.336634586914599</c:v>
                </c:pt>
                <c:pt idx="1125">
                  <c:v>57.697998128102199</c:v>
                </c:pt>
                <c:pt idx="1126">
                  <c:v>56.723910729227001</c:v>
                </c:pt>
                <c:pt idx="1127">
                  <c:v>56.687542585268801</c:v>
                </c:pt>
                <c:pt idx="1128">
                  <c:v>57.160461480046003</c:v>
                </c:pt>
                <c:pt idx="1129">
                  <c:v>57.655319697237097</c:v>
                </c:pt>
                <c:pt idx="1130">
                  <c:v>58.269998025742098</c:v>
                </c:pt>
                <c:pt idx="1131">
                  <c:v>58.345843102933202</c:v>
                </c:pt>
                <c:pt idx="1132">
                  <c:v>58.374845496173101</c:v>
                </c:pt>
                <c:pt idx="1133">
                  <c:v>58.1931106745728</c:v>
                </c:pt>
                <c:pt idx="1134">
                  <c:v>57.843900787675501</c:v>
                </c:pt>
                <c:pt idx="1135">
                  <c:v>57.689403149456801</c:v>
                </c:pt>
                <c:pt idx="1136">
                  <c:v>57.922688839096701</c:v>
                </c:pt>
                <c:pt idx="1137">
                  <c:v>58.056750145558198</c:v>
                </c:pt>
                <c:pt idx="1138">
                  <c:v>58.023313409415202</c:v>
                </c:pt>
                <c:pt idx="1139">
                  <c:v>58.386750291427802</c:v>
                </c:pt>
                <c:pt idx="1140">
                  <c:v>58.6786069124433</c:v>
                </c:pt>
                <c:pt idx="1141">
                  <c:v>59.200355519417897</c:v>
                </c:pt>
                <c:pt idx="1142">
                  <c:v>59.362242091440599</c:v>
                </c:pt>
                <c:pt idx="1143">
                  <c:v>58.897560359662698</c:v>
                </c:pt>
                <c:pt idx="1144">
                  <c:v>58.151855115223597</c:v>
                </c:pt>
                <c:pt idx="1145">
                  <c:v>57.7319905067381</c:v>
                </c:pt>
                <c:pt idx="1146">
                  <c:v>58.0129013165092</c:v>
                </c:pt>
                <c:pt idx="1147">
                  <c:v>58.317518977402898</c:v>
                </c:pt>
                <c:pt idx="1148">
                  <c:v>58.654742596577002</c:v>
                </c:pt>
                <c:pt idx="1149">
                  <c:v>58.987846179763601</c:v>
                </c:pt>
                <c:pt idx="1150">
                  <c:v>58.782055707035703</c:v>
                </c:pt>
                <c:pt idx="1151">
                  <c:v>58.070564359507102</c:v>
                </c:pt>
                <c:pt idx="1152">
                  <c:v>56.709531034752899</c:v>
                </c:pt>
                <c:pt idx="1153">
                  <c:v>55.693087326082797</c:v>
                </c:pt>
                <c:pt idx="1154">
                  <c:v>55.766283759516099</c:v>
                </c:pt>
                <c:pt idx="1155">
                  <c:v>56.753962102013297</c:v>
                </c:pt>
                <c:pt idx="1156">
                  <c:v>57.893288086999497</c:v>
                </c:pt>
                <c:pt idx="1157">
                  <c:v>58.571009844037498</c:v>
                </c:pt>
                <c:pt idx="1158">
                  <c:v>58.605143947216398</c:v>
                </c:pt>
                <c:pt idx="1159">
                  <c:v>58.357024151658798</c:v>
                </c:pt>
                <c:pt idx="1160">
                  <c:v>58.115394418400598</c:v>
                </c:pt>
                <c:pt idx="1161">
                  <c:v>57.902740841228898</c:v>
                </c:pt>
                <c:pt idx="1162">
                  <c:v>57.8102511681479</c:v>
                </c:pt>
                <c:pt idx="1163">
                  <c:v>57.5679373845241</c:v>
                </c:pt>
                <c:pt idx="1164">
                  <c:v>57.152240903665202</c:v>
                </c:pt>
                <c:pt idx="1165">
                  <c:v>56.192147122398801</c:v>
                </c:pt>
                <c:pt idx="1166">
                  <c:v>55.389146945754902</c:v>
                </c:pt>
                <c:pt idx="1167">
                  <c:v>55.051925546116898</c:v>
                </c:pt>
                <c:pt idx="1168">
                  <c:v>55.537162426600702</c:v>
                </c:pt>
                <c:pt idx="1169">
                  <c:v>56.805284277395103</c:v>
                </c:pt>
                <c:pt idx="1170">
                  <c:v>57.772685369476697</c:v>
                </c:pt>
                <c:pt idx="1171">
                  <c:v>57.855278020312198</c:v>
                </c:pt>
                <c:pt idx="1172">
                  <c:v>57.1052552783039</c:v>
                </c:pt>
                <c:pt idx="1173">
                  <c:v>56.474029016871697</c:v>
                </c:pt>
                <c:pt idx="1174">
                  <c:v>56.063213518995902</c:v>
                </c:pt>
                <c:pt idx="1175">
                  <c:v>55.724524937054298</c:v>
                </c:pt>
                <c:pt idx="1176">
                  <c:v>55.698612362102601</c:v>
                </c:pt>
                <c:pt idx="1177">
                  <c:v>56.2340327743279</c:v>
                </c:pt>
                <c:pt idx="1178">
                  <c:v>57.077948771408202</c:v>
                </c:pt>
                <c:pt idx="1179">
                  <c:v>57.539840573548297</c:v>
                </c:pt>
                <c:pt idx="1180">
                  <c:v>57.697058464691999</c:v>
                </c:pt>
                <c:pt idx="1181">
                  <c:v>56.805187419960298</c:v>
                </c:pt>
                <c:pt idx="1182">
                  <c:v>56.171463274072302</c:v>
                </c:pt>
                <c:pt idx="1183">
                  <c:v>56.615018574124697</c:v>
                </c:pt>
                <c:pt idx="1184">
                  <c:v>57.358123165683203</c:v>
                </c:pt>
                <c:pt idx="1185">
                  <c:v>57.612795294890297</c:v>
                </c:pt>
                <c:pt idx="1186">
                  <c:v>57.693558345794301</c:v>
                </c:pt>
                <c:pt idx="1187">
                  <c:v>57.519587829716002</c:v>
                </c:pt>
                <c:pt idx="1188">
                  <c:v>57.075801810926997</c:v>
                </c:pt>
                <c:pt idx="1189">
                  <c:v>56.436327002789596</c:v>
                </c:pt>
                <c:pt idx="1190">
                  <c:v>56.0732191055003</c:v>
                </c:pt>
                <c:pt idx="1191">
                  <c:v>55.846797314973301</c:v>
                </c:pt>
                <c:pt idx="1192">
                  <c:v>56.237577878423402</c:v>
                </c:pt>
                <c:pt idx="1193">
                  <c:v>57.397784700160003</c:v>
                </c:pt>
                <c:pt idx="1194">
                  <c:v>58.402434633507298</c:v>
                </c:pt>
                <c:pt idx="1195">
                  <c:v>58.744701508970103</c:v>
                </c:pt>
                <c:pt idx="1196">
                  <c:v>58.186509442719597</c:v>
                </c:pt>
                <c:pt idx="1197">
                  <c:v>57.568891268107798</c:v>
                </c:pt>
                <c:pt idx="1198">
                  <c:v>56.876920066516199</c:v>
                </c:pt>
                <c:pt idx="1199">
                  <c:v>56.595831502375603</c:v>
                </c:pt>
                <c:pt idx="1200">
                  <c:v>56.660131491236797</c:v>
                </c:pt>
                <c:pt idx="1201">
                  <c:v>56.825071575179301</c:v>
                </c:pt>
                <c:pt idx="1202">
                  <c:v>57.484848803416199</c:v>
                </c:pt>
                <c:pt idx="1203">
                  <c:v>58.102755191718501</c:v>
                </c:pt>
                <c:pt idx="1204">
                  <c:v>58.376477167332503</c:v>
                </c:pt>
                <c:pt idx="1205">
                  <c:v>58.401616164127503</c:v>
                </c:pt>
                <c:pt idx="1206">
                  <c:v>58.3669925004411</c:v>
                </c:pt>
                <c:pt idx="1207">
                  <c:v>58.5207419426645</c:v>
                </c:pt>
                <c:pt idx="1208">
                  <c:v>58.527779999905903</c:v>
                </c:pt>
                <c:pt idx="1209">
                  <c:v>58.158132363336001</c:v>
                </c:pt>
                <c:pt idx="1210">
                  <c:v>58.153116785564997</c:v>
                </c:pt>
                <c:pt idx="1211">
                  <c:v>58.418370403099601</c:v>
                </c:pt>
                <c:pt idx="1212">
                  <c:v>58.447828332895902</c:v>
                </c:pt>
                <c:pt idx="1213">
                  <c:v>58.6207648652248</c:v>
                </c:pt>
                <c:pt idx="1214">
                  <c:v>58.610230882254498</c:v>
                </c:pt>
                <c:pt idx="1215">
                  <c:v>57.9819570324075</c:v>
                </c:pt>
                <c:pt idx="1216">
                  <c:v>56.831124418083498</c:v>
                </c:pt>
                <c:pt idx="1217">
                  <c:v>56.062232341090201</c:v>
                </c:pt>
                <c:pt idx="1218">
                  <c:v>56.742477404157199</c:v>
                </c:pt>
                <c:pt idx="1219">
                  <c:v>57.896738502520002</c:v>
                </c:pt>
                <c:pt idx="1220">
                  <c:v>58.526282909838997</c:v>
                </c:pt>
                <c:pt idx="1221">
                  <c:v>58.599269311546898</c:v>
                </c:pt>
                <c:pt idx="1222">
                  <c:v>58.228392888862302</c:v>
                </c:pt>
                <c:pt idx="1223">
                  <c:v>57.270750908260602</c:v>
                </c:pt>
                <c:pt idx="1224">
                  <c:v>56.218936778993402</c:v>
                </c:pt>
                <c:pt idx="1225">
                  <c:v>55.4316453660484</c:v>
                </c:pt>
                <c:pt idx="1226">
                  <c:v>54.868512098814897</c:v>
                </c:pt>
                <c:pt idx="1227">
                  <c:v>55.119380588070797</c:v>
                </c:pt>
                <c:pt idx="1228">
                  <c:v>55.869868765592201</c:v>
                </c:pt>
                <c:pt idx="1229">
                  <c:v>56.6094382912596</c:v>
                </c:pt>
                <c:pt idx="1230">
                  <c:v>56.3861383402716</c:v>
                </c:pt>
                <c:pt idx="1231">
                  <c:v>56.329638389208903</c:v>
                </c:pt>
                <c:pt idx="1232">
                  <c:v>56.431589395307299</c:v>
                </c:pt>
                <c:pt idx="1233">
                  <c:v>56.862938676775997</c:v>
                </c:pt>
                <c:pt idx="1234">
                  <c:v>57.498314380313197</c:v>
                </c:pt>
                <c:pt idx="1235">
                  <c:v>58.221186931146597</c:v>
                </c:pt>
                <c:pt idx="1236">
                  <c:v>58.796129125709399</c:v>
                </c:pt>
                <c:pt idx="1237">
                  <c:v>59.123794786538603</c:v>
                </c:pt>
                <c:pt idx="1238">
                  <c:v>59.045280472008798</c:v>
                </c:pt>
                <c:pt idx="1239">
                  <c:v>58.947426497811698</c:v>
                </c:pt>
                <c:pt idx="1240">
                  <c:v>58.555979509024901</c:v>
                </c:pt>
                <c:pt idx="1241">
                  <c:v>58.407604606289802</c:v>
                </c:pt>
                <c:pt idx="1242">
                  <c:v>58.142499216880402</c:v>
                </c:pt>
                <c:pt idx="1243">
                  <c:v>57.841146106808203</c:v>
                </c:pt>
                <c:pt idx="1244">
                  <c:v>57.629951966398401</c:v>
                </c:pt>
                <c:pt idx="1245">
                  <c:v>57.983790656722803</c:v>
                </c:pt>
                <c:pt idx="1246">
                  <c:v>58.501161291227497</c:v>
                </c:pt>
                <c:pt idx="1247">
                  <c:v>58.725427263507399</c:v>
                </c:pt>
                <c:pt idx="1248">
                  <c:v>59.062562548004301</c:v>
                </c:pt>
                <c:pt idx="1249">
                  <c:v>59.188434277760699</c:v>
                </c:pt>
                <c:pt idx="1250">
                  <c:v>59.294938817284297</c:v>
                </c:pt>
                <c:pt idx="1251">
                  <c:v>59.036828047516202</c:v>
                </c:pt>
                <c:pt idx="1252">
                  <c:v>58.403859323886401</c:v>
                </c:pt>
                <c:pt idx="1253">
                  <c:v>58.247657019940597</c:v>
                </c:pt>
                <c:pt idx="1254">
                  <c:v>58.3668441302109</c:v>
                </c:pt>
                <c:pt idx="1255">
                  <c:v>58.633776235124401</c:v>
                </c:pt>
                <c:pt idx="1256">
                  <c:v>58.915735294423698</c:v>
                </c:pt>
                <c:pt idx="1257">
                  <c:v>59.059729259039997</c:v>
                </c:pt>
                <c:pt idx="1258">
                  <c:v>59.356008005261998</c:v>
                </c:pt>
                <c:pt idx="1259">
                  <c:v>59.699479674557402</c:v>
                </c:pt>
                <c:pt idx="1260">
                  <c:v>60.2830420861928</c:v>
                </c:pt>
                <c:pt idx="1261">
                  <c:v>60.792750918350599</c:v>
                </c:pt>
                <c:pt idx="1262">
                  <c:v>61.933288185878901</c:v>
                </c:pt>
                <c:pt idx="1263">
                  <c:v>63.073273160693901</c:v>
                </c:pt>
                <c:pt idx="1264">
                  <c:v>63.2925133811992</c:v>
                </c:pt>
                <c:pt idx="1265">
                  <c:v>62.344298801026497</c:v>
                </c:pt>
                <c:pt idx="1266">
                  <c:v>61.306168135243603</c:v>
                </c:pt>
                <c:pt idx="1267">
                  <c:v>60.4796938819849</c:v>
                </c:pt>
                <c:pt idx="1268">
                  <c:v>59.440011550916601</c:v>
                </c:pt>
                <c:pt idx="1269">
                  <c:v>58.620893025388099</c:v>
                </c:pt>
                <c:pt idx="1270">
                  <c:v>58.007912716641997</c:v>
                </c:pt>
                <c:pt idx="1271">
                  <c:v>57.351378151834702</c:v>
                </c:pt>
                <c:pt idx="1272">
                  <c:v>57.249633837287099</c:v>
                </c:pt>
                <c:pt idx="1273">
                  <c:v>57.595642731220799</c:v>
                </c:pt>
                <c:pt idx="1274">
                  <c:v>58.256829860550702</c:v>
                </c:pt>
                <c:pt idx="1275">
                  <c:v>58.576723838093201</c:v>
                </c:pt>
                <c:pt idx="1276">
                  <c:v>58.714157148428697</c:v>
                </c:pt>
                <c:pt idx="1277">
                  <c:v>58.815466116838799</c:v>
                </c:pt>
                <c:pt idx="1278">
                  <c:v>59.414119594039803</c:v>
                </c:pt>
                <c:pt idx="1279">
                  <c:v>60.184479695977501</c:v>
                </c:pt>
                <c:pt idx="1280">
                  <c:v>60.477537675936198</c:v>
                </c:pt>
                <c:pt idx="1281">
                  <c:v>60.369616891348699</c:v>
                </c:pt>
                <c:pt idx="1282">
                  <c:v>59.837919223801002</c:v>
                </c:pt>
                <c:pt idx="1283">
                  <c:v>58.655956570953897</c:v>
                </c:pt>
                <c:pt idx="1284">
                  <c:v>57.3458092959523</c:v>
                </c:pt>
                <c:pt idx="1285">
                  <c:v>56.474874851195999</c:v>
                </c:pt>
                <c:pt idx="1286">
                  <c:v>56.181130792885597</c:v>
                </c:pt>
                <c:pt idx="1287">
                  <c:v>56.530710529327798</c:v>
                </c:pt>
                <c:pt idx="1288">
                  <c:v>57.141639333014098</c:v>
                </c:pt>
                <c:pt idx="1289">
                  <c:v>57.313881165828398</c:v>
                </c:pt>
                <c:pt idx="1290">
                  <c:v>57.310451893974303</c:v>
                </c:pt>
                <c:pt idx="1291">
                  <c:v>57.544335498408898</c:v>
                </c:pt>
                <c:pt idx="1292">
                  <c:v>57.554827854488501</c:v>
                </c:pt>
                <c:pt idx="1293">
                  <c:v>57.490936376223097</c:v>
                </c:pt>
                <c:pt idx="1294">
                  <c:v>57.416839642558799</c:v>
                </c:pt>
                <c:pt idx="1295">
                  <c:v>57.361700842711798</c:v>
                </c:pt>
                <c:pt idx="1296">
                  <c:v>57.890745808264498</c:v>
                </c:pt>
                <c:pt idx="1297">
                  <c:v>58.337190226715002</c:v>
                </c:pt>
                <c:pt idx="1298">
                  <c:v>58.154421536967</c:v>
                </c:pt>
                <c:pt idx="1299">
                  <c:v>58.292765864899998</c:v>
                </c:pt>
                <c:pt idx="1300">
                  <c:v>58.709174047222596</c:v>
                </c:pt>
                <c:pt idx="1301">
                  <c:v>58.856706500799802</c:v>
                </c:pt>
                <c:pt idx="1302">
                  <c:v>58.897511157746898</c:v>
                </c:pt>
                <c:pt idx="1303">
                  <c:v>59.152623746579003</c:v>
                </c:pt>
                <c:pt idx="1304">
                  <c:v>59.514781327141598</c:v>
                </c:pt>
                <c:pt idx="1305">
                  <c:v>59.737278577480701</c:v>
                </c:pt>
                <c:pt idx="1306">
                  <c:v>59.694196592817001</c:v>
                </c:pt>
                <c:pt idx="1307">
                  <c:v>59.631012265979898</c:v>
                </c:pt>
                <c:pt idx="1308">
                  <c:v>59.182723071667702</c:v>
                </c:pt>
                <c:pt idx="1309">
                  <c:v>59.019548807591498</c:v>
                </c:pt>
                <c:pt idx="1310">
                  <c:v>58.917476718121399</c:v>
                </c:pt>
                <c:pt idx="1311">
                  <c:v>58.951551413710398</c:v>
                </c:pt>
                <c:pt idx="1312">
                  <c:v>58.888432503992199</c:v>
                </c:pt>
                <c:pt idx="1313">
                  <c:v>58.980897696536502</c:v>
                </c:pt>
                <c:pt idx="1314">
                  <c:v>59.104044731095897</c:v>
                </c:pt>
                <c:pt idx="1315">
                  <c:v>59.177151790619</c:v>
                </c:pt>
                <c:pt idx="1316">
                  <c:v>59.0796400090126</c:v>
                </c:pt>
                <c:pt idx="1317">
                  <c:v>58.944699281975304</c:v>
                </c:pt>
                <c:pt idx="1318">
                  <c:v>58.956381117012903</c:v>
                </c:pt>
                <c:pt idx="1319">
                  <c:v>58.5805571296303</c:v>
                </c:pt>
                <c:pt idx="1320">
                  <c:v>57.669121251695103</c:v>
                </c:pt>
                <c:pt idx="1321">
                  <c:v>56.884206847480598</c:v>
                </c:pt>
                <c:pt idx="1322">
                  <c:v>56.337264326455703</c:v>
                </c:pt>
                <c:pt idx="1323">
                  <c:v>56.491004379946801</c:v>
                </c:pt>
                <c:pt idx="1324">
                  <c:v>57.641197798656499</c:v>
                </c:pt>
                <c:pt idx="1325">
                  <c:v>58.576760448970198</c:v>
                </c:pt>
                <c:pt idx="1326">
                  <c:v>58.9600641101691</c:v>
                </c:pt>
                <c:pt idx="1327">
                  <c:v>58.899198755759102</c:v>
                </c:pt>
                <c:pt idx="1328">
                  <c:v>58.622977690154201</c:v>
                </c:pt>
                <c:pt idx="1329">
                  <c:v>58.603569574486599</c:v>
                </c:pt>
                <c:pt idx="1330">
                  <c:v>58.605935429615201</c:v>
                </c:pt>
                <c:pt idx="1331">
                  <c:v>58.649920510031201</c:v>
                </c:pt>
                <c:pt idx="1332">
                  <c:v>58.928935873012598</c:v>
                </c:pt>
                <c:pt idx="1333">
                  <c:v>59.155249083669901</c:v>
                </c:pt>
                <c:pt idx="1334">
                  <c:v>59.042387140609698</c:v>
                </c:pt>
                <c:pt idx="1335">
                  <c:v>58.7466431243489</c:v>
                </c:pt>
                <c:pt idx="1336">
                  <c:v>58.622894220743099</c:v>
                </c:pt>
                <c:pt idx="1337">
                  <c:v>58.644923112228803</c:v>
                </c:pt>
                <c:pt idx="1338">
                  <c:v>58.638887359366898</c:v>
                </c:pt>
                <c:pt idx="1339">
                  <c:v>58.694911982395098</c:v>
                </c:pt>
                <c:pt idx="1340">
                  <c:v>58.5321457242514</c:v>
                </c:pt>
                <c:pt idx="1341">
                  <c:v>58.479899476585501</c:v>
                </c:pt>
                <c:pt idx="1342">
                  <c:v>58.741843921799699</c:v>
                </c:pt>
                <c:pt idx="1343">
                  <c:v>59.095822773936497</c:v>
                </c:pt>
                <c:pt idx="1344">
                  <c:v>59.948165589958798</c:v>
                </c:pt>
                <c:pt idx="1345">
                  <c:v>60.6088489923943</c:v>
                </c:pt>
                <c:pt idx="1346">
                  <c:v>61.023777786546901</c:v>
                </c:pt>
                <c:pt idx="1347">
                  <c:v>61.3333065084054</c:v>
                </c:pt>
                <c:pt idx="1348">
                  <c:v>61.262062439729398</c:v>
                </c:pt>
                <c:pt idx="1349">
                  <c:v>60.477238526794601</c:v>
                </c:pt>
                <c:pt idx="1350">
                  <c:v>59.1589042863286</c:v>
                </c:pt>
                <c:pt idx="1351">
                  <c:v>57.452700957566698</c:v>
                </c:pt>
                <c:pt idx="1352">
                  <c:v>56.2991353530251</c:v>
                </c:pt>
                <c:pt idx="1353">
                  <c:v>56.350237799595597</c:v>
                </c:pt>
                <c:pt idx="1354">
                  <c:v>57.514065586399298</c:v>
                </c:pt>
                <c:pt idx="1355">
                  <c:v>58.560054563972301</c:v>
                </c:pt>
                <c:pt idx="1356">
                  <c:v>59.189695340237698</c:v>
                </c:pt>
                <c:pt idx="1357">
                  <c:v>59.413120836737498</c:v>
                </c:pt>
                <c:pt idx="1358">
                  <c:v>59.0554539290018</c:v>
                </c:pt>
                <c:pt idx="1359">
                  <c:v>58.871820258562998</c:v>
                </c:pt>
                <c:pt idx="1360">
                  <c:v>58.561058917807202</c:v>
                </c:pt>
                <c:pt idx="1361">
                  <c:v>57.918043518006002</c:v>
                </c:pt>
                <c:pt idx="1362">
                  <c:v>56.828757131405098</c:v>
                </c:pt>
                <c:pt idx="1363">
                  <c:v>56.224490888992797</c:v>
                </c:pt>
                <c:pt idx="1364">
                  <c:v>56.726329640951498</c:v>
                </c:pt>
                <c:pt idx="1365">
                  <c:v>57.324889565061902</c:v>
                </c:pt>
                <c:pt idx="1366">
                  <c:v>57.826637535324799</c:v>
                </c:pt>
                <c:pt idx="1367">
                  <c:v>57.884317698095799</c:v>
                </c:pt>
                <c:pt idx="1368">
                  <c:v>58.049764318695601</c:v>
                </c:pt>
                <c:pt idx="1369">
                  <c:v>58.177722378884603</c:v>
                </c:pt>
                <c:pt idx="1370">
                  <c:v>58.200470164537002</c:v>
                </c:pt>
                <c:pt idx="1371">
                  <c:v>58.095509285479103</c:v>
                </c:pt>
                <c:pt idx="1372">
                  <c:v>57.7887064239412</c:v>
                </c:pt>
                <c:pt idx="1373">
                  <c:v>57.599630736656998</c:v>
                </c:pt>
                <c:pt idx="1374">
                  <c:v>57.44067769275</c:v>
                </c:pt>
                <c:pt idx="1375">
                  <c:v>57.2591823944339</c:v>
                </c:pt>
                <c:pt idx="1376">
                  <c:v>57.274351760008997</c:v>
                </c:pt>
                <c:pt idx="1377">
                  <c:v>57.3116264088207</c:v>
                </c:pt>
                <c:pt idx="1378">
                  <c:v>57.424507835205702</c:v>
                </c:pt>
                <c:pt idx="1379">
                  <c:v>57.337749889734397</c:v>
                </c:pt>
                <c:pt idx="1380">
                  <c:v>57.409488874970101</c:v>
                </c:pt>
                <c:pt idx="1381">
                  <c:v>57.463215693790502</c:v>
                </c:pt>
                <c:pt idx="1382">
                  <c:v>57.511325100390103</c:v>
                </c:pt>
                <c:pt idx="1383">
                  <c:v>57.479534001811501</c:v>
                </c:pt>
                <c:pt idx="1384">
                  <c:v>57.4027730583528</c:v>
                </c:pt>
                <c:pt idx="1385">
                  <c:v>57.3158111265491</c:v>
                </c:pt>
                <c:pt idx="1386">
                  <c:v>57.259986842233602</c:v>
                </c:pt>
                <c:pt idx="1387">
                  <c:v>57.199031851152803</c:v>
                </c:pt>
                <c:pt idx="1388">
                  <c:v>57.075692030943898</c:v>
                </c:pt>
                <c:pt idx="1389">
                  <c:v>57.576805768170701</c:v>
                </c:pt>
                <c:pt idx="1390">
                  <c:v>58.8030258727402</c:v>
                </c:pt>
                <c:pt idx="1391">
                  <c:v>59.628088253933299</c:v>
                </c:pt>
                <c:pt idx="1392">
                  <c:v>60.407426012025802</c:v>
                </c:pt>
                <c:pt idx="1393">
                  <c:v>60.761037458386099</c:v>
                </c:pt>
                <c:pt idx="1394">
                  <c:v>61.044530703021302</c:v>
                </c:pt>
                <c:pt idx="1395">
                  <c:v>61.005774059012197</c:v>
                </c:pt>
                <c:pt idx="1396">
                  <c:v>60.642437688169103</c:v>
                </c:pt>
                <c:pt idx="1397">
                  <c:v>60.010022527349498</c:v>
                </c:pt>
                <c:pt idx="1398">
                  <c:v>59.685279926117801</c:v>
                </c:pt>
                <c:pt idx="1399">
                  <c:v>59.679889059282701</c:v>
                </c:pt>
                <c:pt idx="1400">
                  <c:v>59.764082913218601</c:v>
                </c:pt>
                <c:pt idx="1401">
                  <c:v>59.752933664648999</c:v>
                </c:pt>
                <c:pt idx="1402">
                  <c:v>59.907190725535997</c:v>
                </c:pt>
                <c:pt idx="1403">
                  <c:v>60.391096109708798</c:v>
                </c:pt>
                <c:pt idx="1404">
                  <c:v>60.5731366335852</c:v>
                </c:pt>
                <c:pt idx="1405">
                  <c:v>60.323166631197701</c:v>
                </c:pt>
                <c:pt idx="1406">
                  <c:v>60.028087684246898</c:v>
                </c:pt>
                <c:pt idx="1407">
                  <c:v>59.837131171557097</c:v>
                </c:pt>
                <c:pt idx="1408">
                  <c:v>60.0734093019678</c:v>
                </c:pt>
                <c:pt idx="1409">
                  <c:v>60.135151928138697</c:v>
                </c:pt>
                <c:pt idx="1410">
                  <c:v>59.972488242373203</c:v>
                </c:pt>
                <c:pt idx="1411">
                  <c:v>59.997723769880999</c:v>
                </c:pt>
                <c:pt idx="1412">
                  <c:v>59.892178263225098</c:v>
                </c:pt>
                <c:pt idx="1413">
                  <c:v>59.885539333760299</c:v>
                </c:pt>
                <c:pt idx="1414">
                  <c:v>59.834185080663801</c:v>
                </c:pt>
                <c:pt idx="1415">
                  <c:v>59.757063364216201</c:v>
                </c:pt>
                <c:pt idx="1416">
                  <c:v>59.621057402027098</c:v>
                </c:pt>
                <c:pt idx="1417">
                  <c:v>59.189786192918497</c:v>
                </c:pt>
                <c:pt idx="1418">
                  <c:v>58.829630159733398</c:v>
                </c:pt>
                <c:pt idx="1419">
                  <c:v>58.639533333908901</c:v>
                </c:pt>
                <c:pt idx="1420">
                  <c:v>58.609967307618497</c:v>
                </c:pt>
                <c:pt idx="1421">
                  <c:v>58.568523276193602</c:v>
                </c:pt>
                <c:pt idx="1422">
                  <c:v>58.493786547853702</c:v>
                </c:pt>
                <c:pt idx="1423">
                  <c:v>58.458822254309503</c:v>
                </c:pt>
                <c:pt idx="1424">
                  <c:v>58.413113903772597</c:v>
                </c:pt>
                <c:pt idx="1425">
                  <c:v>58.369946099223597</c:v>
                </c:pt>
                <c:pt idx="1426">
                  <c:v>58.5227277530281</c:v>
                </c:pt>
                <c:pt idx="1427">
                  <c:v>58.725506070796598</c:v>
                </c:pt>
                <c:pt idx="1428">
                  <c:v>58.972474706928097</c:v>
                </c:pt>
                <c:pt idx="1429">
                  <c:v>59.3399622079179</c:v>
                </c:pt>
                <c:pt idx="1430">
                  <c:v>59.403800014281998</c:v>
                </c:pt>
                <c:pt idx="1431">
                  <c:v>59.3863129641732</c:v>
                </c:pt>
                <c:pt idx="1432">
                  <c:v>59.006334309958</c:v>
                </c:pt>
                <c:pt idx="1433">
                  <c:v>58.862739185943397</c:v>
                </c:pt>
                <c:pt idx="1434">
                  <c:v>58.714896048287201</c:v>
                </c:pt>
                <c:pt idx="1435">
                  <c:v>58.763819782363903</c:v>
                </c:pt>
                <c:pt idx="1436">
                  <c:v>58.777896578180403</c:v>
                </c:pt>
                <c:pt idx="1437">
                  <c:v>58.836698193723798</c:v>
                </c:pt>
                <c:pt idx="1438">
                  <c:v>58.827569688355602</c:v>
                </c:pt>
                <c:pt idx="1439">
                  <c:v>58.674233205385697</c:v>
                </c:pt>
                <c:pt idx="1440">
                  <c:v>58.601963801645503</c:v>
                </c:pt>
                <c:pt idx="1441">
                  <c:v>58.406580800495703</c:v>
                </c:pt>
                <c:pt idx="1442">
                  <c:v>58.462524612367297</c:v>
                </c:pt>
                <c:pt idx="1443">
                  <c:v>58.403628858793297</c:v>
                </c:pt>
                <c:pt idx="1444">
                  <c:v>58.357471151774199</c:v>
                </c:pt>
                <c:pt idx="1445">
                  <c:v>58.352023222909402</c:v>
                </c:pt>
                <c:pt idx="1446">
                  <c:v>58.187668158102099</c:v>
                </c:pt>
                <c:pt idx="1447">
                  <c:v>58.029407672035802</c:v>
                </c:pt>
                <c:pt idx="1448">
                  <c:v>58.397867351346299</c:v>
                </c:pt>
                <c:pt idx="1449">
                  <c:v>58.434736025542797</c:v>
                </c:pt>
                <c:pt idx="1450">
                  <c:v>57.279151938159501</c:v>
                </c:pt>
                <c:pt idx="1451">
                  <c:v>56.298405645551398</c:v>
                </c:pt>
                <c:pt idx="1452">
                  <c:v>55.6793698036726</c:v>
                </c:pt>
                <c:pt idx="1453">
                  <c:v>55.571653145414402</c:v>
                </c:pt>
                <c:pt idx="1454">
                  <c:v>56.480480693733497</c:v>
                </c:pt>
                <c:pt idx="1455">
                  <c:v>57.393225500820201</c:v>
                </c:pt>
                <c:pt idx="1456">
                  <c:v>57.620002244298703</c:v>
                </c:pt>
                <c:pt idx="1457">
                  <c:v>57.692121461764998</c:v>
                </c:pt>
                <c:pt idx="1458">
                  <c:v>58.344603600932302</c:v>
                </c:pt>
                <c:pt idx="1459">
                  <c:v>58.341389122558397</c:v>
                </c:pt>
                <c:pt idx="1460">
                  <c:v>57.253798771325897</c:v>
                </c:pt>
                <c:pt idx="1461">
                  <c:v>56.776108996804801</c:v>
                </c:pt>
                <c:pt idx="1462">
                  <c:v>57.403327020693403</c:v>
                </c:pt>
                <c:pt idx="1463">
                  <c:v>57.979428265169503</c:v>
                </c:pt>
                <c:pt idx="1464">
                  <c:v>57.970156061169099</c:v>
                </c:pt>
                <c:pt idx="1465">
                  <c:v>57.879437543806297</c:v>
                </c:pt>
                <c:pt idx="1466">
                  <c:v>57.1347699303399</c:v>
                </c:pt>
                <c:pt idx="1467">
                  <c:v>56.163098714817203</c:v>
                </c:pt>
                <c:pt idx="1468">
                  <c:v>55.157104872516001</c:v>
                </c:pt>
                <c:pt idx="1469">
                  <c:v>55.4847309895191</c:v>
                </c:pt>
                <c:pt idx="1470">
                  <c:v>56.471527307369399</c:v>
                </c:pt>
                <c:pt idx="1471">
                  <c:v>57.266039300617301</c:v>
                </c:pt>
                <c:pt idx="1472">
                  <c:v>57.253679084218902</c:v>
                </c:pt>
                <c:pt idx="1473">
                  <c:v>57.565405070227797</c:v>
                </c:pt>
                <c:pt idx="1474">
                  <c:v>58.096679215225699</c:v>
                </c:pt>
                <c:pt idx="1475">
                  <c:v>58.555331492019299</c:v>
                </c:pt>
                <c:pt idx="1476">
                  <c:v>59.635660928424201</c:v>
                </c:pt>
                <c:pt idx="1477">
                  <c:v>60.289414601028099</c:v>
                </c:pt>
                <c:pt idx="1478">
                  <c:v>60.108127891338903</c:v>
                </c:pt>
                <c:pt idx="1479">
                  <c:v>59.482251479317199</c:v>
                </c:pt>
                <c:pt idx="1480">
                  <c:v>58.435400812319102</c:v>
                </c:pt>
                <c:pt idx="1481">
                  <c:v>58.0950893481508</c:v>
                </c:pt>
                <c:pt idx="1482">
                  <c:v>58.266910908661004</c:v>
                </c:pt>
                <c:pt idx="1483">
                  <c:v>58.274717883610698</c:v>
                </c:pt>
                <c:pt idx="1484">
                  <c:v>58.298457501331399</c:v>
                </c:pt>
                <c:pt idx="1485">
                  <c:v>57.518348943235097</c:v>
                </c:pt>
                <c:pt idx="1486">
                  <c:v>57.111614149027297</c:v>
                </c:pt>
                <c:pt idx="1487">
                  <c:v>57.252710808581398</c:v>
                </c:pt>
                <c:pt idx="1488">
                  <c:v>57.795892486984599</c:v>
                </c:pt>
                <c:pt idx="1489">
                  <c:v>58.136339852802102</c:v>
                </c:pt>
                <c:pt idx="1490">
                  <c:v>57.723783805739401</c:v>
                </c:pt>
                <c:pt idx="1491">
                  <c:v>55.795289426791101</c:v>
                </c:pt>
                <c:pt idx="1492">
                  <c:v>54.327582198135197</c:v>
                </c:pt>
                <c:pt idx="1493">
                  <c:v>54.604009343199998</c:v>
                </c:pt>
                <c:pt idx="1494">
                  <c:v>56.095825749838703</c:v>
                </c:pt>
                <c:pt idx="1495">
                  <c:v>57.522908154838902</c:v>
                </c:pt>
                <c:pt idx="1496">
                  <c:v>59.265534712031602</c:v>
                </c:pt>
                <c:pt idx="1497">
                  <c:v>58.779180996755898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4-3B41-B6DB-BD2669A9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7088"/>
        <c:axId val="27225888"/>
      </c:lineChart>
      <c:catAx>
        <c:axId val="2654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25888"/>
        <c:crosses val="autoZero"/>
        <c:auto val="1"/>
        <c:lblAlgn val="ctr"/>
        <c:lblOffset val="100"/>
        <c:noMultiLvlLbl val="0"/>
      </c:catAx>
      <c:valAx>
        <c:axId val="272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[1]align_vio_1_mh!$G$1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[1]align_vio_1_mh!$G$2:$G$1499</c:f>
              <c:numCache>
                <c:formatCode>General</c:formatCode>
                <c:ptCount val="1498"/>
                <c:pt idx="0">
                  <c:v>158.29279169811699</c:v>
                </c:pt>
                <c:pt idx="1">
                  <c:v>159.91295428949601</c:v>
                </c:pt>
                <c:pt idx="2">
                  <c:v>161.79241774704801</c:v>
                </c:pt>
                <c:pt idx="3">
                  <c:v>161.92627597187001</c:v>
                </c:pt>
                <c:pt idx="4">
                  <c:v>161.091907363676</c:v>
                </c:pt>
                <c:pt idx="5">
                  <c:v>160.028917140939</c:v>
                </c:pt>
                <c:pt idx="6">
                  <c:v>158.21661340778999</c:v>
                </c:pt>
                <c:pt idx="7">
                  <c:v>157.00400419841199</c:v>
                </c:pt>
                <c:pt idx="8">
                  <c:v>155.93630211689199</c:v>
                </c:pt>
                <c:pt idx="9">
                  <c:v>155.255313143461</c:v>
                </c:pt>
                <c:pt idx="10">
                  <c:v>155.49179674180999</c:v>
                </c:pt>
                <c:pt idx="11">
                  <c:v>157.313171624798</c:v>
                </c:pt>
                <c:pt idx="12">
                  <c:v>158.95098998483701</c:v>
                </c:pt>
                <c:pt idx="13">
                  <c:v>159.90196441301299</c:v>
                </c:pt>
                <c:pt idx="14">
                  <c:v>159.92442467588899</c:v>
                </c:pt>
                <c:pt idx="15">
                  <c:v>159.97042354501201</c:v>
                </c:pt>
                <c:pt idx="16">
                  <c:v>159.65647980030701</c:v>
                </c:pt>
                <c:pt idx="17">
                  <c:v>158.36650941945399</c:v>
                </c:pt>
                <c:pt idx="18">
                  <c:v>157.598112518167</c:v>
                </c:pt>
                <c:pt idx="19">
                  <c:v>157.69147544702099</c:v>
                </c:pt>
                <c:pt idx="20">
                  <c:v>157.66438785616899</c:v>
                </c:pt>
                <c:pt idx="21">
                  <c:v>158.56226836376501</c:v>
                </c:pt>
                <c:pt idx="22">
                  <c:v>158.442136328527</c:v>
                </c:pt>
                <c:pt idx="23">
                  <c:v>157.78475111256699</c:v>
                </c:pt>
                <c:pt idx="24">
                  <c:v>156.923979504139</c:v>
                </c:pt>
                <c:pt idx="25">
                  <c:v>156.82309479507299</c:v>
                </c:pt>
                <c:pt idx="26">
                  <c:v>158.74085459403099</c:v>
                </c:pt>
                <c:pt idx="27">
                  <c:v>159.621429023232</c:v>
                </c:pt>
                <c:pt idx="28">
                  <c:v>159.86652842829201</c:v>
                </c:pt>
                <c:pt idx="29">
                  <c:v>160.96623725848801</c:v>
                </c:pt>
                <c:pt idx="30">
                  <c:v>161.70012373116799</c:v>
                </c:pt>
                <c:pt idx="31">
                  <c:v>159.90762823078299</c:v>
                </c:pt>
                <c:pt idx="32">
                  <c:v>157.35469824766199</c:v>
                </c:pt>
                <c:pt idx="33">
                  <c:v>155.57884514292499</c:v>
                </c:pt>
                <c:pt idx="34">
                  <c:v>157.68287025685601</c:v>
                </c:pt>
                <c:pt idx="35">
                  <c:v>160.66364222576601</c:v>
                </c:pt>
                <c:pt idx="36">
                  <c:v>162.64193723497101</c:v>
                </c:pt>
                <c:pt idx="37">
                  <c:v>163.49307054867299</c:v>
                </c:pt>
                <c:pt idx="38">
                  <c:v>162.02171987559501</c:v>
                </c:pt>
                <c:pt idx="39">
                  <c:v>159.185615898371</c:v>
                </c:pt>
                <c:pt idx="40">
                  <c:v>157.12368836988</c:v>
                </c:pt>
                <c:pt idx="41">
                  <c:v>156.00286202105801</c:v>
                </c:pt>
                <c:pt idx="42">
                  <c:v>156.318130497353</c:v>
                </c:pt>
                <c:pt idx="43">
                  <c:v>156.64188368561901</c:v>
                </c:pt>
                <c:pt idx="44">
                  <c:v>157.859711227529</c:v>
                </c:pt>
                <c:pt idx="45">
                  <c:v>159.35644777243999</c:v>
                </c:pt>
                <c:pt idx="46">
                  <c:v>159.507295704352</c:v>
                </c:pt>
                <c:pt idx="47">
                  <c:v>158.68877302434299</c:v>
                </c:pt>
                <c:pt idx="48">
                  <c:v>156.560843833055</c:v>
                </c:pt>
                <c:pt idx="49">
                  <c:v>154.03742851087199</c:v>
                </c:pt>
                <c:pt idx="50">
                  <c:v>155.77373600784099</c:v>
                </c:pt>
                <c:pt idx="51">
                  <c:v>158.32234976014701</c:v>
                </c:pt>
                <c:pt idx="52">
                  <c:v>158.78026645632599</c:v>
                </c:pt>
                <c:pt idx="53">
                  <c:v>159.667184411281</c:v>
                </c:pt>
                <c:pt idx="54">
                  <c:v>159.49219684842501</c:v>
                </c:pt>
                <c:pt idx="55">
                  <c:v>155.251275590197</c:v>
                </c:pt>
                <c:pt idx="56">
                  <c:v>152.123227152639</c:v>
                </c:pt>
                <c:pt idx="57">
                  <c:v>152.210811645858</c:v>
                </c:pt>
                <c:pt idx="58">
                  <c:v>154.718551892032</c:v>
                </c:pt>
                <c:pt idx="59">
                  <c:v>156.47959211954199</c:v>
                </c:pt>
                <c:pt idx="60">
                  <c:v>156.574924712491</c:v>
                </c:pt>
                <c:pt idx="61">
                  <c:v>155.95296510053601</c:v>
                </c:pt>
                <c:pt idx="62">
                  <c:v>154.698669604396</c:v>
                </c:pt>
                <c:pt idx="63">
                  <c:v>152.69375316968799</c:v>
                </c:pt>
                <c:pt idx="64">
                  <c:v>150.954948165888</c:v>
                </c:pt>
                <c:pt idx="65">
                  <c:v>151.279787218324</c:v>
                </c:pt>
                <c:pt idx="66">
                  <c:v>153.284815321243</c:v>
                </c:pt>
                <c:pt idx="67">
                  <c:v>155.83874207101201</c:v>
                </c:pt>
                <c:pt idx="68">
                  <c:v>157.07874695976301</c:v>
                </c:pt>
                <c:pt idx="69">
                  <c:v>157.72626582415</c:v>
                </c:pt>
                <c:pt idx="70">
                  <c:v>158.52064582749401</c:v>
                </c:pt>
                <c:pt idx="71">
                  <c:v>158.84448656094401</c:v>
                </c:pt>
                <c:pt idx="72">
                  <c:v>157.504414471041</c:v>
                </c:pt>
                <c:pt idx="73">
                  <c:v>156.20952509156399</c:v>
                </c:pt>
                <c:pt idx="74">
                  <c:v>156.22696846699401</c:v>
                </c:pt>
                <c:pt idx="75">
                  <c:v>155.91392760479499</c:v>
                </c:pt>
                <c:pt idx="76">
                  <c:v>156.15733951178899</c:v>
                </c:pt>
                <c:pt idx="77">
                  <c:v>156.712874260333</c:v>
                </c:pt>
                <c:pt idx="78">
                  <c:v>157.45991903733699</c:v>
                </c:pt>
                <c:pt idx="79">
                  <c:v>158.88909955708399</c:v>
                </c:pt>
                <c:pt idx="80">
                  <c:v>159.160002712693</c:v>
                </c:pt>
                <c:pt idx="81">
                  <c:v>159.18730454642599</c:v>
                </c:pt>
                <c:pt idx="82">
                  <c:v>158.59936265090499</c:v>
                </c:pt>
                <c:pt idx="83">
                  <c:v>157.94172823573501</c:v>
                </c:pt>
                <c:pt idx="84">
                  <c:v>157.70398840494499</c:v>
                </c:pt>
                <c:pt idx="85">
                  <c:v>157.55218897462601</c:v>
                </c:pt>
                <c:pt idx="86">
                  <c:v>157.21506266998199</c:v>
                </c:pt>
                <c:pt idx="87">
                  <c:v>156.667028250551</c:v>
                </c:pt>
                <c:pt idx="88">
                  <c:v>156.362592078539</c:v>
                </c:pt>
                <c:pt idx="89">
                  <c:v>155.82654030830599</c:v>
                </c:pt>
                <c:pt idx="90">
                  <c:v>155.552785745086</c:v>
                </c:pt>
                <c:pt idx="91">
                  <c:v>156.319393719479</c:v>
                </c:pt>
                <c:pt idx="92">
                  <c:v>157.19889115683401</c:v>
                </c:pt>
                <c:pt idx="93">
                  <c:v>157.327294915377</c:v>
                </c:pt>
                <c:pt idx="94">
                  <c:v>157.16909438646101</c:v>
                </c:pt>
                <c:pt idx="95">
                  <c:v>157.32201838847899</c:v>
                </c:pt>
                <c:pt idx="96">
                  <c:v>157.59768910800301</c:v>
                </c:pt>
                <c:pt idx="97">
                  <c:v>157.639504962552</c:v>
                </c:pt>
                <c:pt idx="98">
                  <c:v>157.602664198751</c:v>
                </c:pt>
                <c:pt idx="99">
                  <c:v>157.50447630952601</c:v>
                </c:pt>
                <c:pt idx="100">
                  <c:v>157.467611209355</c:v>
                </c:pt>
                <c:pt idx="101">
                  <c:v>157.092416728145</c:v>
                </c:pt>
                <c:pt idx="102">
                  <c:v>156.24133862164501</c:v>
                </c:pt>
                <c:pt idx="103">
                  <c:v>155.258160269462</c:v>
                </c:pt>
                <c:pt idx="104">
                  <c:v>154.229171855864</c:v>
                </c:pt>
                <c:pt idx="105">
                  <c:v>153.99095153915701</c:v>
                </c:pt>
                <c:pt idx="106">
                  <c:v>153.54128155544399</c:v>
                </c:pt>
                <c:pt idx="107">
                  <c:v>153.119826100859</c:v>
                </c:pt>
                <c:pt idx="108">
                  <c:v>152.49763966955101</c:v>
                </c:pt>
                <c:pt idx="109">
                  <c:v>151.73393742845499</c:v>
                </c:pt>
                <c:pt idx="110">
                  <c:v>151.56515714334</c:v>
                </c:pt>
                <c:pt idx="111">
                  <c:v>150.70701144612599</c:v>
                </c:pt>
                <c:pt idx="112">
                  <c:v>150.19616560294</c:v>
                </c:pt>
                <c:pt idx="113">
                  <c:v>149.55508145207901</c:v>
                </c:pt>
                <c:pt idx="114">
                  <c:v>148.97654433490499</c:v>
                </c:pt>
                <c:pt idx="115">
                  <c:v>149.11392442514</c:v>
                </c:pt>
                <c:pt idx="116">
                  <c:v>148.95750927844901</c:v>
                </c:pt>
                <c:pt idx="117">
                  <c:v>149.602560577498</c:v>
                </c:pt>
                <c:pt idx="118">
                  <c:v>150.09486709477301</c:v>
                </c:pt>
                <c:pt idx="119">
                  <c:v>150.27502340901799</c:v>
                </c:pt>
                <c:pt idx="120">
                  <c:v>150.26396170880901</c:v>
                </c:pt>
                <c:pt idx="121">
                  <c:v>150.481592347445</c:v>
                </c:pt>
                <c:pt idx="122">
                  <c:v>151.286278594301</c:v>
                </c:pt>
                <c:pt idx="123">
                  <c:v>151.55250633740499</c:v>
                </c:pt>
                <c:pt idx="124">
                  <c:v>151.877250863396</c:v>
                </c:pt>
                <c:pt idx="125">
                  <c:v>152.562622794888</c:v>
                </c:pt>
                <c:pt idx="126">
                  <c:v>153.499264737381</c:v>
                </c:pt>
                <c:pt idx="127">
                  <c:v>154.46048656741701</c:v>
                </c:pt>
                <c:pt idx="128">
                  <c:v>154.998216813471</c:v>
                </c:pt>
                <c:pt idx="129">
                  <c:v>155.54698012346901</c:v>
                </c:pt>
                <c:pt idx="130">
                  <c:v>155.97002708181401</c:v>
                </c:pt>
                <c:pt idx="131">
                  <c:v>156.117765898296</c:v>
                </c:pt>
                <c:pt idx="132">
                  <c:v>155.52427911369099</c:v>
                </c:pt>
                <c:pt idx="133">
                  <c:v>154.99721408440101</c:v>
                </c:pt>
                <c:pt idx="134">
                  <c:v>154.48064477573499</c:v>
                </c:pt>
                <c:pt idx="135">
                  <c:v>153.62678526686699</c:v>
                </c:pt>
                <c:pt idx="136">
                  <c:v>152.66088793949001</c:v>
                </c:pt>
                <c:pt idx="137">
                  <c:v>151.89271400403501</c:v>
                </c:pt>
                <c:pt idx="138">
                  <c:v>151.19614530508599</c:v>
                </c:pt>
                <c:pt idx="139">
                  <c:v>150.63437795738801</c:v>
                </c:pt>
                <c:pt idx="140">
                  <c:v>150.11330730873999</c:v>
                </c:pt>
                <c:pt idx="141">
                  <c:v>149.987337318577</c:v>
                </c:pt>
                <c:pt idx="142">
                  <c:v>149.64841222928101</c:v>
                </c:pt>
                <c:pt idx="143">
                  <c:v>149.305293798192</c:v>
                </c:pt>
                <c:pt idx="144">
                  <c:v>149.18443659092</c:v>
                </c:pt>
                <c:pt idx="145">
                  <c:v>149.31594192357099</c:v>
                </c:pt>
                <c:pt idx="146">
                  <c:v>149.937192250626</c:v>
                </c:pt>
                <c:pt idx="147">
                  <c:v>150.45898542581199</c:v>
                </c:pt>
                <c:pt idx="148">
                  <c:v>150.91941310979999</c:v>
                </c:pt>
                <c:pt idx="149">
                  <c:v>151.52281363289299</c:v>
                </c:pt>
                <c:pt idx="150">
                  <c:v>152.196197907243</c:v>
                </c:pt>
                <c:pt idx="151">
                  <c:v>152.76863534086399</c:v>
                </c:pt>
                <c:pt idx="152">
                  <c:v>152.885423801363</c:v>
                </c:pt>
                <c:pt idx="153">
                  <c:v>153.08362706957601</c:v>
                </c:pt>
                <c:pt idx="154">
                  <c:v>152.281854205652</c:v>
                </c:pt>
                <c:pt idx="155">
                  <c:v>150.03839191988601</c:v>
                </c:pt>
                <c:pt idx="156">
                  <c:v>146.61506155790201</c:v>
                </c:pt>
                <c:pt idx="157">
                  <c:v>142.56237486719601</c:v>
                </c:pt>
                <c:pt idx="158">
                  <c:v>139.55289394447399</c:v>
                </c:pt>
                <c:pt idx="159">
                  <c:v>137.44124435759699</c:v>
                </c:pt>
                <c:pt idx="160">
                  <c:v>135.83732755941901</c:v>
                </c:pt>
                <c:pt idx="161">
                  <c:v>134.169598157911</c:v>
                </c:pt>
                <c:pt idx="162">
                  <c:v>132.35627793208701</c:v>
                </c:pt>
                <c:pt idx="163">
                  <c:v>129.960417784935</c:v>
                </c:pt>
                <c:pt idx="164">
                  <c:v>127.630989350352</c:v>
                </c:pt>
                <c:pt idx="165">
                  <c:v>125.336910721537</c:v>
                </c:pt>
                <c:pt idx="166">
                  <c:v>123.563195045043</c:v>
                </c:pt>
                <c:pt idx="167">
                  <c:v>122.41917155111</c:v>
                </c:pt>
                <c:pt idx="168">
                  <c:v>122.404237487179</c:v>
                </c:pt>
                <c:pt idx="169">
                  <c:v>123.485046844876</c:v>
                </c:pt>
                <c:pt idx="170">
                  <c:v>125.255794612128</c:v>
                </c:pt>
                <c:pt idx="171">
                  <c:v>127.922007281367</c:v>
                </c:pt>
                <c:pt idx="172">
                  <c:v>131.44416110664699</c:v>
                </c:pt>
                <c:pt idx="173">
                  <c:v>135.041128150893</c:v>
                </c:pt>
                <c:pt idx="174">
                  <c:v>139.293526903594</c:v>
                </c:pt>
                <c:pt idx="175">
                  <c:v>143.937069168178</c:v>
                </c:pt>
                <c:pt idx="176">
                  <c:v>148.093915444027</c:v>
                </c:pt>
                <c:pt idx="177">
                  <c:v>152.428050417008</c:v>
                </c:pt>
                <c:pt idx="178">
                  <c:v>155.908320869823</c:v>
                </c:pt>
                <c:pt idx="179">
                  <c:v>157.85568513821801</c:v>
                </c:pt>
                <c:pt idx="180">
                  <c:v>158.67987378074099</c:v>
                </c:pt>
                <c:pt idx="181">
                  <c:v>158.39729972845799</c:v>
                </c:pt>
                <c:pt idx="182">
                  <c:v>157.25452364593301</c:v>
                </c:pt>
                <c:pt idx="183">
                  <c:v>155.82661515507499</c:v>
                </c:pt>
                <c:pt idx="184">
                  <c:v>153.79364741082401</c:v>
                </c:pt>
                <c:pt idx="185">
                  <c:v>150.999398049333</c:v>
                </c:pt>
                <c:pt idx="186">
                  <c:v>147.753823526296</c:v>
                </c:pt>
                <c:pt idx="187">
                  <c:v>144.17696744403</c:v>
                </c:pt>
                <c:pt idx="188">
                  <c:v>141.244668834788</c:v>
                </c:pt>
                <c:pt idx="189">
                  <c:v>138.81990582672901</c:v>
                </c:pt>
                <c:pt idx="190">
                  <c:v>137.198437012867</c:v>
                </c:pt>
                <c:pt idx="191">
                  <c:v>136.25605945528699</c:v>
                </c:pt>
                <c:pt idx="192">
                  <c:v>135.56337556522601</c:v>
                </c:pt>
                <c:pt idx="193">
                  <c:v>135.267762554461</c:v>
                </c:pt>
                <c:pt idx="194">
                  <c:v>135.04632753932901</c:v>
                </c:pt>
                <c:pt idx="195">
                  <c:v>135.20264913272899</c:v>
                </c:pt>
                <c:pt idx="196">
                  <c:v>136.35030241415299</c:v>
                </c:pt>
                <c:pt idx="197">
                  <c:v>138.77531471697699</c:v>
                </c:pt>
                <c:pt idx="198">
                  <c:v>142.06334755958201</c:v>
                </c:pt>
                <c:pt idx="199">
                  <c:v>145.307794634407</c:v>
                </c:pt>
                <c:pt idx="200">
                  <c:v>147.25353397280699</c:v>
                </c:pt>
                <c:pt idx="201">
                  <c:v>148.99189744338301</c:v>
                </c:pt>
                <c:pt idx="202">
                  <c:v>150.59245753672599</c:v>
                </c:pt>
                <c:pt idx="203">
                  <c:v>151.628654648343</c:v>
                </c:pt>
                <c:pt idx="204">
                  <c:v>152.24868849089199</c:v>
                </c:pt>
                <c:pt idx="205">
                  <c:v>151.93352093565099</c:v>
                </c:pt>
                <c:pt idx="206">
                  <c:v>150.24900053603301</c:v>
                </c:pt>
                <c:pt idx="207">
                  <c:v>148.068463220507</c:v>
                </c:pt>
                <c:pt idx="208">
                  <c:v>145.95729270939299</c:v>
                </c:pt>
                <c:pt idx="209">
                  <c:v>144.25091814564399</c:v>
                </c:pt>
                <c:pt idx="210">
                  <c:v>143.09339876861301</c:v>
                </c:pt>
                <c:pt idx="211">
                  <c:v>142.39883176295001</c:v>
                </c:pt>
                <c:pt idx="212">
                  <c:v>142.52772956761501</c:v>
                </c:pt>
                <c:pt idx="213">
                  <c:v>143.47520480582301</c:v>
                </c:pt>
                <c:pt idx="214">
                  <c:v>145.31517627310001</c:v>
                </c:pt>
                <c:pt idx="215">
                  <c:v>147.361433080751</c:v>
                </c:pt>
                <c:pt idx="216">
                  <c:v>149.76293397191699</c:v>
                </c:pt>
                <c:pt idx="217">
                  <c:v>152.36457000794201</c:v>
                </c:pt>
                <c:pt idx="218">
                  <c:v>154.89139735586301</c:v>
                </c:pt>
                <c:pt idx="219">
                  <c:v>157.320041537648</c:v>
                </c:pt>
                <c:pt idx="220">
                  <c:v>159.63840232358999</c:v>
                </c:pt>
                <c:pt idx="221">
                  <c:v>160.84758332162301</c:v>
                </c:pt>
                <c:pt idx="222">
                  <c:v>159.896474920841</c:v>
                </c:pt>
                <c:pt idx="223">
                  <c:v>158.019320998777</c:v>
                </c:pt>
                <c:pt idx="224">
                  <c:v>156.23681148988999</c:v>
                </c:pt>
                <c:pt idx="225">
                  <c:v>155.01801073751699</c:v>
                </c:pt>
                <c:pt idx="226">
                  <c:v>154.358655321642</c:v>
                </c:pt>
                <c:pt idx="227">
                  <c:v>154.10550340698899</c:v>
                </c:pt>
                <c:pt idx="228">
                  <c:v>153.78722105945999</c:v>
                </c:pt>
                <c:pt idx="229">
                  <c:v>153.924447171558</c:v>
                </c:pt>
                <c:pt idx="230">
                  <c:v>154.23426592160001</c:v>
                </c:pt>
                <c:pt idx="231">
                  <c:v>155.02736514111001</c:v>
                </c:pt>
                <c:pt idx="232">
                  <c:v>156.44153077691399</c:v>
                </c:pt>
                <c:pt idx="233">
                  <c:v>158.073428086473</c:v>
                </c:pt>
                <c:pt idx="234">
                  <c:v>160.603182226917</c:v>
                </c:pt>
                <c:pt idx="235">
                  <c:v>163.77736405972999</c:v>
                </c:pt>
                <c:pt idx="236">
                  <c:v>165.63098086993199</c:v>
                </c:pt>
                <c:pt idx="237">
                  <c:v>165.906050064623</c:v>
                </c:pt>
                <c:pt idx="238">
                  <c:v>166.28621157786</c:v>
                </c:pt>
                <c:pt idx="239">
                  <c:v>167.115518131069</c:v>
                </c:pt>
                <c:pt idx="240">
                  <c:v>168.89250193823099</c:v>
                </c:pt>
                <c:pt idx="241">
                  <c:v>169.533354310964</c:v>
                </c:pt>
                <c:pt idx="242">
                  <c:v>168.17408900462499</c:v>
                </c:pt>
                <c:pt idx="243">
                  <c:v>168.79779937797599</c:v>
                </c:pt>
                <c:pt idx="244">
                  <c:v>167.893024777622</c:v>
                </c:pt>
                <c:pt idx="245">
                  <c:v>169.188608670158</c:v>
                </c:pt>
                <c:pt idx="246">
                  <c:v>169.157614254039</c:v>
                </c:pt>
                <c:pt idx="247">
                  <c:v>168.65086692819801</c:v>
                </c:pt>
                <c:pt idx="248">
                  <c:v>169.066157690978</c:v>
                </c:pt>
                <c:pt idx="249">
                  <c:v>168.872595555765</c:v>
                </c:pt>
                <c:pt idx="250">
                  <c:v>168.85398670043</c:v>
                </c:pt>
                <c:pt idx="251">
                  <c:v>168.90120378699299</c:v>
                </c:pt>
                <c:pt idx="252">
                  <c:v>168.866201481735</c:v>
                </c:pt>
                <c:pt idx="253">
                  <c:v>168.794823379825</c:v>
                </c:pt>
                <c:pt idx="254">
                  <c:v>168.70602912237601</c:v>
                </c:pt>
                <c:pt idx="255">
                  <c:v>168.65495722353401</c:v>
                </c:pt>
                <c:pt idx="256">
                  <c:v>168.67186681066499</c:v>
                </c:pt>
                <c:pt idx="257">
                  <c:v>168.67012675335499</c:v>
                </c:pt>
                <c:pt idx="258">
                  <c:v>168.66096214534201</c:v>
                </c:pt>
                <c:pt idx="259">
                  <c:v>168.65980727786999</c:v>
                </c:pt>
                <c:pt idx="260">
                  <c:v>168.61223804522299</c:v>
                </c:pt>
                <c:pt idx="261">
                  <c:v>168.61182452315299</c:v>
                </c:pt>
                <c:pt idx="262">
                  <c:v>168.57506272444101</c:v>
                </c:pt>
                <c:pt idx="263">
                  <c:v>168.54581307732701</c:v>
                </c:pt>
                <c:pt idx="264">
                  <c:v>168.59356616269201</c:v>
                </c:pt>
                <c:pt idx="265">
                  <c:v>168.62477759306</c:v>
                </c:pt>
                <c:pt idx="266">
                  <c:v>168.63116623294599</c:v>
                </c:pt>
                <c:pt idx="267">
                  <c:v>168.58063059280099</c:v>
                </c:pt>
                <c:pt idx="268">
                  <c:v>168.564358320455</c:v>
                </c:pt>
                <c:pt idx="269">
                  <c:v>168.56270524406301</c:v>
                </c:pt>
                <c:pt idx="270">
                  <c:v>168.55744707603699</c:v>
                </c:pt>
                <c:pt idx="271">
                  <c:v>168.556947075766</c:v>
                </c:pt>
                <c:pt idx="272">
                  <c:v>168.53210553301301</c:v>
                </c:pt>
                <c:pt idx="273">
                  <c:v>168.563710300731</c:v>
                </c:pt>
                <c:pt idx="274">
                  <c:v>168.546093782838</c:v>
                </c:pt>
                <c:pt idx="275">
                  <c:v>168.521249652694</c:v>
                </c:pt>
                <c:pt idx="276">
                  <c:v>168.491932242307</c:v>
                </c:pt>
                <c:pt idx="277">
                  <c:v>168.532274005315</c:v>
                </c:pt>
                <c:pt idx="278">
                  <c:v>168.540164404389</c:v>
                </c:pt>
                <c:pt idx="279">
                  <c:v>168.500206676224</c:v>
                </c:pt>
                <c:pt idx="280">
                  <c:v>168.48358079090499</c:v>
                </c:pt>
                <c:pt idx="281">
                  <c:v>168.46834878657799</c:v>
                </c:pt>
                <c:pt idx="282">
                  <c:v>168.46179305699101</c:v>
                </c:pt>
                <c:pt idx="283">
                  <c:v>168.45878902619901</c:v>
                </c:pt>
                <c:pt idx="284">
                  <c:v>168.44774373800999</c:v>
                </c:pt>
                <c:pt idx="285">
                  <c:v>168.42492320910901</c:v>
                </c:pt>
                <c:pt idx="286">
                  <c:v>168.41689252946799</c:v>
                </c:pt>
                <c:pt idx="287">
                  <c:v>168.43053887001099</c:v>
                </c:pt>
                <c:pt idx="288">
                  <c:v>168.405308744839</c:v>
                </c:pt>
                <c:pt idx="289">
                  <c:v>168.371479080423</c:v>
                </c:pt>
                <c:pt idx="290">
                  <c:v>168.38297076072499</c:v>
                </c:pt>
                <c:pt idx="291">
                  <c:v>168.402222037401</c:v>
                </c:pt>
                <c:pt idx="292">
                  <c:v>168.24759065165199</c:v>
                </c:pt>
                <c:pt idx="293">
                  <c:v>168.19724036730699</c:v>
                </c:pt>
                <c:pt idx="294">
                  <c:v>168.169892633947</c:v>
                </c:pt>
                <c:pt idx="295">
                  <c:v>168.165660093822</c:v>
                </c:pt>
                <c:pt idx="296">
                  <c:v>168.116948840866</c:v>
                </c:pt>
                <c:pt idx="297">
                  <c:v>168.20485977463201</c:v>
                </c:pt>
                <c:pt idx="298">
                  <c:v>168.24828365683501</c:v>
                </c:pt>
                <c:pt idx="299">
                  <c:v>168.24648650769601</c:v>
                </c:pt>
                <c:pt idx="300">
                  <c:v>168.303089908381</c:v>
                </c:pt>
                <c:pt idx="301">
                  <c:v>168.327177422544</c:v>
                </c:pt>
                <c:pt idx="302">
                  <c:v>168.20805971488599</c:v>
                </c:pt>
                <c:pt idx="303">
                  <c:v>168.250610787113</c:v>
                </c:pt>
                <c:pt idx="304">
                  <c:v>168.08210624569699</c:v>
                </c:pt>
                <c:pt idx="305">
                  <c:v>168.16418055355899</c:v>
                </c:pt>
                <c:pt idx="306">
                  <c:v>168.289680863706</c:v>
                </c:pt>
                <c:pt idx="307">
                  <c:v>168.160214069354</c:v>
                </c:pt>
                <c:pt idx="308">
                  <c:v>168.05727898844</c:v>
                </c:pt>
                <c:pt idx="309">
                  <c:v>168.243138571202</c:v>
                </c:pt>
                <c:pt idx="310">
                  <c:v>168.26688301521699</c:v>
                </c:pt>
                <c:pt idx="311">
                  <c:v>168.100519120157</c:v>
                </c:pt>
                <c:pt idx="312">
                  <c:v>168.13914015799</c:v>
                </c:pt>
                <c:pt idx="313">
                  <c:v>168.13279761783301</c:v>
                </c:pt>
                <c:pt idx="314">
                  <c:v>168.185393097391</c:v>
                </c:pt>
                <c:pt idx="315">
                  <c:v>168.20806164001499</c:v>
                </c:pt>
                <c:pt idx="316">
                  <c:v>168.21346457736399</c:v>
                </c:pt>
                <c:pt idx="317">
                  <c:v>168.216971695833</c:v>
                </c:pt>
                <c:pt idx="318">
                  <c:v>168.211533610445</c:v>
                </c:pt>
                <c:pt idx="319">
                  <c:v>168.21245495325601</c:v>
                </c:pt>
                <c:pt idx="320">
                  <c:v>168.19959749671801</c:v>
                </c:pt>
                <c:pt idx="321">
                  <c:v>168.18260111627299</c:v>
                </c:pt>
                <c:pt idx="322">
                  <c:v>168.17393076010299</c:v>
                </c:pt>
                <c:pt idx="323">
                  <c:v>168.182036800302</c:v>
                </c:pt>
                <c:pt idx="324">
                  <c:v>168.186546063977</c:v>
                </c:pt>
                <c:pt idx="325">
                  <c:v>168.19409617314</c:v>
                </c:pt>
                <c:pt idx="326">
                  <c:v>168.301537122605</c:v>
                </c:pt>
                <c:pt idx="327">
                  <c:v>168.15780124655601</c:v>
                </c:pt>
                <c:pt idx="328">
                  <c:v>168.16606659426</c:v>
                </c:pt>
                <c:pt idx="329">
                  <c:v>168.16290954125</c:v>
                </c:pt>
                <c:pt idx="330">
                  <c:v>168.15960445718099</c:v>
                </c:pt>
                <c:pt idx="331">
                  <c:v>168.19172712068101</c:v>
                </c:pt>
                <c:pt idx="332">
                  <c:v>168.174568605584</c:v>
                </c:pt>
                <c:pt idx="333">
                  <c:v>168.19841678300801</c:v>
                </c:pt>
                <c:pt idx="334">
                  <c:v>168.184931314914</c:v>
                </c:pt>
                <c:pt idx="335">
                  <c:v>168.152153534978</c:v>
                </c:pt>
                <c:pt idx="336">
                  <c:v>168.142041368159</c:v>
                </c:pt>
                <c:pt idx="337">
                  <c:v>168.13894338024801</c:v>
                </c:pt>
                <c:pt idx="338">
                  <c:v>168.13556898582101</c:v>
                </c:pt>
                <c:pt idx="339">
                  <c:v>168.141564400909</c:v>
                </c:pt>
                <c:pt idx="340">
                  <c:v>168.16995417068</c:v>
                </c:pt>
                <c:pt idx="341">
                  <c:v>168.137708713291</c:v>
                </c:pt>
                <c:pt idx="342">
                  <c:v>168.11333453658</c:v>
                </c:pt>
                <c:pt idx="343">
                  <c:v>168.079087847804</c:v>
                </c:pt>
                <c:pt idx="344">
                  <c:v>168.07165303765601</c:v>
                </c:pt>
                <c:pt idx="345">
                  <c:v>168.06492164893999</c:v>
                </c:pt>
                <c:pt idx="346">
                  <c:v>168.04675697482699</c:v>
                </c:pt>
                <c:pt idx="347">
                  <c:v>168.061618217236</c:v>
                </c:pt>
                <c:pt idx="348">
                  <c:v>168.048478780831</c:v>
                </c:pt>
                <c:pt idx="349">
                  <c:v>168.032196915214</c:v>
                </c:pt>
                <c:pt idx="350">
                  <c:v>168.00701911652999</c:v>
                </c:pt>
                <c:pt idx="351">
                  <c:v>167.99874400223001</c:v>
                </c:pt>
                <c:pt idx="352">
                  <c:v>168.02531226984701</c:v>
                </c:pt>
                <c:pt idx="353">
                  <c:v>168.015348294457</c:v>
                </c:pt>
                <c:pt idx="354">
                  <c:v>168.001767036003</c:v>
                </c:pt>
                <c:pt idx="355">
                  <c:v>167.98621788105501</c:v>
                </c:pt>
                <c:pt idx="356">
                  <c:v>167.97850870623299</c:v>
                </c:pt>
                <c:pt idx="357">
                  <c:v>167.999954976564</c:v>
                </c:pt>
                <c:pt idx="358">
                  <c:v>167.992756775147</c:v>
                </c:pt>
                <c:pt idx="359">
                  <c:v>167.97487388156</c:v>
                </c:pt>
                <c:pt idx="360">
                  <c:v>167.99331808789699</c:v>
                </c:pt>
                <c:pt idx="361">
                  <c:v>168.045063418409</c:v>
                </c:pt>
                <c:pt idx="362">
                  <c:v>168.07492427244301</c:v>
                </c:pt>
                <c:pt idx="363">
                  <c:v>168.09554130607799</c:v>
                </c:pt>
                <c:pt idx="364">
                  <c:v>168.09416201353201</c:v>
                </c:pt>
                <c:pt idx="365">
                  <c:v>168.064307904164</c:v>
                </c:pt>
                <c:pt idx="366">
                  <c:v>168.14835083725799</c:v>
                </c:pt>
                <c:pt idx="367">
                  <c:v>168.200629171977</c:v>
                </c:pt>
                <c:pt idx="368">
                  <c:v>168.20770364049801</c:v>
                </c:pt>
                <c:pt idx="369">
                  <c:v>168.23089080858901</c:v>
                </c:pt>
                <c:pt idx="370">
                  <c:v>168.250193478119</c:v>
                </c:pt>
                <c:pt idx="371">
                  <c:v>168.24279206044599</c:v>
                </c:pt>
                <c:pt idx="372">
                  <c:v>168.36505255534101</c:v>
                </c:pt>
                <c:pt idx="373">
                  <c:v>168.29338747360401</c:v>
                </c:pt>
                <c:pt idx="374">
                  <c:v>168.766034955305</c:v>
                </c:pt>
                <c:pt idx="375">
                  <c:v>169.27108246084799</c:v>
                </c:pt>
                <c:pt idx="376">
                  <c:v>169.129012353446</c:v>
                </c:pt>
                <c:pt idx="377">
                  <c:v>169.541288683521</c:v>
                </c:pt>
                <c:pt idx="378">
                  <c:v>170.75262465859899</c:v>
                </c:pt>
                <c:pt idx="379">
                  <c:v>172.25985767013401</c:v>
                </c:pt>
                <c:pt idx="380">
                  <c:v>175.10392812339401</c:v>
                </c:pt>
                <c:pt idx="381">
                  <c:v>177.16150747865299</c:v>
                </c:pt>
                <c:pt idx="382">
                  <c:v>178.07173038456</c:v>
                </c:pt>
                <c:pt idx="383">
                  <c:v>178.70169513052701</c:v>
                </c:pt>
                <c:pt idx="384">
                  <c:v>178.597115668519</c:v>
                </c:pt>
                <c:pt idx="385">
                  <c:v>178.68139364252301</c:v>
                </c:pt>
                <c:pt idx="386">
                  <c:v>179.07943745245299</c:v>
                </c:pt>
                <c:pt idx="387">
                  <c:v>179.43963486550001</c:v>
                </c:pt>
                <c:pt idx="388">
                  <c:v>179.44349083396401</c:v>
                </c:pt>
                <c:pt idx="389">
                  <c:v>179.87551445740101</c:v>
                </c:pt>
                <c:pt idx="390">
                  <c:v>-179.540848809995</c:v>
                </c:pt>
                <c:pt idx="391">
                  <c:v>-179.76187927113301</c:v>
                </c:pt>
                <c:pt idx="392">
                  <c:v>179.320548654194</c:v>
                </c:pt>
                <c:pt idx="393">
                  <c:v>177.13231115714899</c:v>
                </c:pt>
                <c:pt idx="394">
                  <c:v>174.82997905175199</c:v>
                </c:pt>
                <c:pt idx="395">
                  <c:v>173.661724096727</c:v>
                </c:pt>
                <c:pt idx="396">
                  <c:v>171.18351754816501</c:v>
                </c:pt>
                <c:pt idx="397">
                  <c:v>168.90420340539399</c:v>
                </c:pt>
                <c:pt idx="398">
                  <c:v>164.712178609056</c:v>
                </c:pt>
                <c:pt idx="399">
                  <c:v>161.17492875410099</c:v>
                </c:pt>
                <c:pt idx="400">
                  <c:v>159.03773212526801</c:v>
                </c:pt>
                <c:pt idx="401">
                  <c:v>158.744041519239</c:v>
                </c:pt>
                <c:pt idx="402">
                  <c:v>160.41222860678999</c:v>
                </c:pt>
                <c:pt idx="403">
                  <c:v>161.83831541429501</c:v>
                </c:pt>
                <c:pt idx="404">
                  <c:v>162.30081338312399</c:v>
                </c:pt>
                <c:pt idx="405">
                  <c:v>162.95296568755899</c:v>
                </c:pt>
                <c:pt idx="406">
                  <c:v>163.790908540483</c:v>
                </c:pt>
                <c:pt idx="407">
                  <c:v>163.90403632045499</c:v>
                </c:pt>
                <c:pt idx="408">
                  <c:v>164.562905346224</c:v>
                </c:pt>
                <c:pt idx="409">
                  <c:v>164.67058979289001</c:v>
                </c:pt>
                <c:pt idx="410">
                  <c:v>164.60112061765301</c:v>
                </c:pt>
                <c:pt idx="411">
                  <c:v>163.986859957435</c:v>
                </c:pt>
                <c:pt idx="412">
                  <c:v>161.63893389809101</c:v>
                </c:pt>
                <c:pt idx="413">
                  <c:v>159.90800788059801</c:v>
                </c:pt>
                <c:pt idx="414">
                  <c:v>158.49881787001499</c:v>
                </c:pt>
                <c:pt idx="415">
                  <c:v>158.00638552288001</c:v>
                </c:pt>
                <c:pt idx="416">
                  <c:v>159.35873465467</c:v>
                </c:pt>
                <c:pt idx="417">
                  <c:v>160.62966539867099</c:v>
                </c:pt>
                <c:pt idx="418">
                  <c:v>162.49365225333199</c:v>
                </c:pt>
                <c:pt idx="419">
                  <c:v>163.74365141515699</c:v>
                </c:pt>
                <c:pt idx="420">
                  <c:v>163.91465792491201</c:v>
                </c:pt>
                <c:pt idx="421">
                  <c:v>163.499987978837</c:v>
                </c:pt>
                <c:pt idx="422">
                  <c:v>163.82627450788399</c:v>
                </c:pt>
                <c:pt idx="423">
                  <c:v>164.461652798627</c:v>
                </c:pt>
                <c:pt idx="424">
                  <c:v>164.829782689106</c:v>
                </c:pt>
                <c:pt idx="425">
                  <c:v>165.25319183612899</c:v>
                </c:pt>
                <c:pt idx="426">
                  <c:v>164.13791680536201</c:v>
                </c:pt>
                <c:pt idx="427">
                  <c:v>163.508657170578</c:v>
                </c:pt>
                <c:pt idx="428">
                  <c:v>163.97833566426701</c:v>
                </c:pt>
                <c:pt idx="429">
                  <c:v>165.56064992177099</c:v>
                </c:pt>
                <c:pt idx="430">
                  <c:v>166.70949253208099</c:v>
                </c:pt>
                <c:pt idx="431">
                  <c:v>166.357318167964</c:v>
                </c:pt>
                <c:pt idx="432">
                  <c:v>166.002543920813</c:v>
                </c:pt>
                <c:pt idx="433">
                  <c:v>165.938382575883</c:v>
                </c:pt>
                <c:pt idx="434">
                  <c:v>165.778091764398</c:v>
                </c:pt>
                <c:pt idx="435">
                  <c:v>165.71511837347501</c:v>
                </c:pt>
                <c:pt idx="436">
                  <c:v>166.345761114803</c:v>
                </c:pt>
                <c:pt idx="437">
                  <c:v>167.49609415504599</c:v>
                </c:pt>
                <c:pt idx="438">
                  <c:v>168.01877489031699</c:v>
                </c:pt>
                <c:pt idx="439">
                  <c:v>168.094168010971</c:v>
                </c:pt>
                <c:pt idx="440">
                  <c:v>166.84859078229201</c:v>
                </c:pt>
                <c:pt idx="441">
                  <c:v>165.428824673679</c:v>
                </c:pt>
                <c:pt idx="442">
                  <c:v>163.938930575662</c:v>
                </c:pt>
                <c:pt idx="443">
                  <c:v>162.65923086480299</c:v>
                </c:pt>
                <c:pt idx="444">
                  <c:v>161.67979432213701</c:v>
                </c:pt>
                <c:pt idx="445">
                  <c:v>160.572295313041</c:v>
                </c:pt>
                <c:pt idx="446">
                  <c:v>160.388982552252</c:v>
                </c:pt>
                <c:pt idx="447">
                  <c:v>160.73527838419</c:v>
                </c:pt>
                <c:pt idx="448">
                  <c:v>161.595871749</c:v>
                </c:pt>
                <c:pt idx="449">
                  <c:v>162.752251853101</c:v>
                </c:pt>
                <c:pt idx="450">
                  <c:v>163.85250095161001</c:v>
                </c:pt>
                <c:pt idx="451">
                  <c:v>164.72065010507001</c:v>
                </c:pt>
                <c:pt idx="452">
                  <c:v>165.80015498242099</c:v>
                </c:pt>
                <c:pt idx="453">
                  <c:v>166.40186528166299</c:v>
                </c:pt>
                <c:pt idx="454">
                  <c:v>166.863020573776</c:v>
                </c:pt>
                <c:pt idx="455">
                  <c:v>167.13054162154799</c:v>
                </c:pt>
                <c:pt idx="456">
                  <c:v>167.590815353029</c:v>
                </c:pt>
                <c:pt idx="457">
                  <c:v>167.61801995792499</c:v>
                </c:pt>
                <c:pt idx="458">
                  <c:v>168.999181421315</c:v>
                </c:pt>
                <c:pt idx="459">
                  <c:v>170.73442229250901</c:v>
                </c:pt>
                <c:pt idx="460">
                  <c:v>170.51382109658101</c:v>
                </c:pt>
                <c:pt idx="461">
                  <c:v>169.71738361668</c:v>
                </c:pt>
                <c:pt idx="462">
                  <c:v>169.34942265600401</c:v>
                </c:pt>
                <c:pt idx="463">
                  <c:v>169.260969981936</c:v>
                </c:pt>
                <c:pt idx="464">
                  <c:v>170.160771610148</c:v>
                </c:pt>
                <c:pt idx="465">
                  <c:v>170.38160470048101</c:v>
                </c:pt>
                <c:pt idx="466">
                  <c:v>169.895692876358</c:v>
                </c:pt>
                <c:pt idx="467">
                  <c:v>167.97527852053301</c:v>
                </c:pt>
                <c:pt idx="468">
                  <c:v>163.31587215354</c:v>
                </c:pt>
                <c:pt idx="469">
                  <c:v>161.26742534635099</c:v>
                </c:pt>
                <c:pt idx="470">
                  <c:v>163.10979981893101</c:v>
                </c:pt>
                <c:pt idx="471">
                  <c:v>166.20141107488999</c:v>
                </c:pt>
                <c:pt idx="472">
                  <c:v>168.23996687760899</c:v>
                </c:pt>
                <c:pt idx="473">
                  <c:v>169.588481483088</c:v>
                </c:pt>
                <c:pt idx="474">
                  <c:v>169.933462317655</c:v>
                </c:pt>
                <c:pt idx="475">
                  <c:v>170.35597827690401</c:v>
                </c:pt>
                <c:pt idx="476">
                  <c:v>169.973844590167</c:v>
                </c:pt>
                <c:pt idx="477">
                  <c:v>168.272592834215</c:v>
                </c:pt>
                <c:pt idx="478">
                  <c:v>166.47153518434499</c:v>
                </c:pt>
                <c:pt idx="479">
                  <c:v>164.84752444613801</c:v>
                </c:pt>
                <c:pt idx="480">
                  <c:v>163.78930487767099</c:v>
                </c:pt>
                <c:pt idx="481">
                  <c:v>163.16715128689501</c:v>
                </c:pt>
                <c:pt idx="482">
                  <c:v>163.05260350266499</c:v>
                </c:pt>
                <c:pt idx="483">
                  <c:v>165.25019789151199</c:v>
                </c:pt>
                <c:pt idx="484">
                  <c:v>167.838847738129</c:v>
                </c:pt>
                <c:pt idx="485">
                  <c:v>169.043516631172</c:v>
                </c:pt>
                <c:pt idx="486">
                  <c:v>169.77836965083</c:v>
                </c:pt>
                <c:pt idx="487">
                  <c:v>170.14761194841799</c:v>
                </c:pt>
                <c:pt idx="488">
                  <c:v>170.31356709516001</c:v>
                </c:pt>
                <c:pt idx="489">
                  <c:v>170.56101139316601</c:v>
                </c:pt>
                <c:pt idx="490">
                  <c:v>170.85802462725599</c:v>
                </c:pt>
                <c:pt idx="491">
                  <c:v>170.223646822543</c:v>
                </c:pt>
                <c:pt idx="492">
                  <c:v>169.802103876697</c:v>
                </c:pt>
                <c:pt idx="493">
                  <c:v>169.36286203006901</c:v>
                </c:pt>
                <c:pt idx="494">
                  <c:v>168.42720293183501</c:v>
                </c:pt>
                <c:pt idx="495">
                  <c:v>168.09916955553501</c:v>
                </c:pt>
                <c:pt idx="496">
                  <c:v>167.828636062914</c:v>
                </c:pt>
                <c:pt idx="497">
                  <c:v>168.08087549552801</c:v>
                </c:pt>
                <c:pt idx="498">
                  <c:v>168.920110524818</c:v>
                </c:pt>
                <c:pt idx="499">
                  <c:v>168.29122671978399</c:v>
                </c:pt>
                <c:pt idx="500">
                  <c:v>166.66107992218201</c:v>
                </c:pt>
                <c:pt idx="501">
                  <c:v>168.214068015013</c:v>
                </c:pt>
                <c:pt idx="502">
                  <c:v>173.447157445203</c:v>
                </c:pt>
                <c:pt idx="503">
                  <c:v>178.576675344336</c:v>
                </c:pt>
                <c:pt idx="504">
                  <c:v>178.24858481650699</c:v>
                </c:pt>
                <c:pt idx="505">
                  <c:v>174.46106465369701</c:v>
                </c:pt>
                <c:pt idx="506">
                  <c:v>172.31338175180301</c:v>
                </c:pt>
                <c:pt idx="507">
                  <c:v>171.43433886947099</c:v>
                </c:pt>
                <c:pt idx="508">
                  <c:v>171.513870205892</c:v>
                </c:pt>
                <c:pt idx="509">
                  <c:v>172.176471420848</c:v>
                </c:pt>
                <c:pt idx="510">
                  <c:v>172.30584338304399</c:v>
                </c:pt>
                <c:pt idx="511">
                  <c:v>171.82630323730001</c:v>
                </c:pt>
                <c:pt idx="512">
                  <c:v>170.78179266570299</c:v>
                </c:pt>
                <c:pt idx="513">
                  <c:v>169.01016942822201</c:v>
                </c:pt>
                <c:pt idx="514">
                  <c:v>168.32782468748201</c:v>
                </c:pt>
                <c:pt idx="515">
                  <c:v>169.34411807604101</c:v>
                </c:pt>
                <c:pt idx="516">
                  <c:v>170.36062341710499</c:v>
                </c:pt>
                <c:pt idx="517">
                  <c:v>171.312595531054</c:v>
                </c:pt>
                <c:pt idx="518">
                  <c:v>171.71754976922199</c:v>
                </c:pt>
                <c:pt idx="519">
                  <c:v>171.85557094475899</c:v>
                </c:pt>
                <c:pt idx="520">
                  <c:v>171.83124002445501</c:v>
                </c:pt>
                <c:pt idx="521">
                  <c:v>170.04508485549101</c:v>
                </c:pt>
                <c:pt idx="522">
                  <c:v>166.99873218194401</c:v>
                </c:pt>
                <c:pt idx="523">
                  <c:v>165.702335565841</c:v>
                </c:pt>
                <c:pt idx="524">
                  <c:v>166.31739761336601</c:v>
                </c:pt>
                <c:pt idx="525">
                  <c:v>167.35839355568601</c:v>
                </c:pt>
                <c:pt idx="526">
                  <c:v>168.75100293210599</c:v>
                </c:pt>
                <c:pt idx="527">
                  <c:v>168.85086738549299</c:v>
                </c:pt>
                <c:pt idx="528">
                  <c:v>166.687329414197</c:v>
                </c:pt>
                <c:pt idx="529">
                  <c:v>166.028576060642</c:v>
                </c:pt>
                <c:pt idx="530">
                  <c:v>163.97485212838399</c:v>
                </c:pt>
                <c:pt idx="531">
                  <c:v>162.16526089542299</c:v>
                </c:pt>
                <c:pt idx="532">
                  <c:v>163.22049173536499</c:v>
                </c:pt>
                <c:pt idx="533">
                  <c:v>165.46139611801499</c:v>
                </c:pt>
                <c:pt idx="534">
                  <c:v>167.14673961040199</c:v>
                </c:pt>
                <c:pt idx="535">
                  <c:v>168.45597527079801</c:v>
                </c:pt>
                <c:pt idx="536">
                  <c:v>168.99842909483499</c:v>
                </c:pt>
                <c:pt idx="537">
                  <c:v>167.38527827358601</c:v>
                </c:pt>
                <c:pt idx="538">
                  <c:v>165.66598168947399</c:v>
                </c:pt>
                <c:pt idx="539">
                  <c:v>166.79570025215801</c:v>
                </c:pt>
                <c:pt idx="540">
                  <c:v>167.706933098273</c:v>
                </c:pt>
                <c:pt idx="541">
                  <c:v>168.197702653813</c:v>
                </c:pt>
                <c:pt idx="542">
                  <c:v>168.70120675183199</c:v>
                </c:pt>
                <c:pt idx="543">
                  <c:v>169.12736235018201</c:v>
                </c:pt>
                <c:pt idx="544">
                  <c:v>168.022414377156</c:v>
                </c:pt>
                <c:pt idx="545">
                  <c:v>167.191421733781</c:v>
                </c:pt>
                <c:pt idx="546">
                  <c:v>167.720695451355</c:v>
                </c:pt>
                <c:pt idx="547">
                  <c:v>169.09781211834201</c:v>
                </c:pt>
                <c:pt idx="548">
                  <c:v>170.09409165487801</c:v>
                </c:pt>
                <c:pt idx="549">
                  <c:v>170.39993574265901</c:v>
                </c:pt>
                <c:pt idx="550">
                  <c:v>170.440080090789</c:v>
                </c:pt>
                <c:pt idx="551">
                  <c:v>170.68657197255101</c:v>
                </c:pt>
                <c:pt idx="552">
                  <c:v>170.69948911312201</c:v>
                </c:pt>
                <c:pt idx="553">
                  <c:v>170.57865681145401</c:v>
                </c:pt>
                <c:pt idx="554">
                  <c:v>170.68590867821399</c:v>
                </c:pt>
                <c:pt idx="555">
                  <c:v>170.71991952188199</c:v>
                </c:pt>
                <c:pt idx="556">
                  <c:v>170.684037415706</c:v>
                </c:pt>
                <c:pt idx="557">
                  <c:v>170.751920207019</c:v>
                </c:pt>
                <c:pt idx="558">
                  <c:v>169.67425703445301</c:v>
                </c:pt>
                <c:pt idx="559">
                  <c:v>166.61308431735799</c:v>
                </c:pt>
                <c:pt idx="560">
                  <c:v>163.68065130193401</c:v>
                </c:pt>
                <c:pt idx="561">
                  <c:v>163.165502008581</c:v>
                </c:pt>
                <c:pt idx="562">
                  <c:v>163.2724171058</c:v>
                </c:pt>
                <c:pt idx="563">
                  <c:v>165.822229098642</c:v>
                </c:pt>
                <c:pt idx="564">
                  <c:v>169.36741484069501</c:v>
                </c:pt>
                <c:pt idx="565">
                  <c:v>171.23098290654201</c:v>
                </c:pt>
                <c:pt idx="566">
                  <c:v>170.69032724323301</c:v>
                </c:pt>
                <c:pt idx="567">
                  <c:v>170.97570513380799</c:v>
                </c:pt>
                <c:pt idx="568">
                  <c:v>171.165739815622</c:v>
                </c:pt>
                <c:pt idx="569">
                  <c:v>170.45017406879799</c:v>
                </c:pt>
                <c:pt idx="570">
                  <c:v>169.22506836912299</c:v>
                </c:pt>
                <c:pt idx="571">
                  <c:v>167.694596370315</c:v>
                </c:pt>
                <c:pt idx="572">
                  <c:v>167.224968737941</c:v>
                </c:pt>
                <c:pt idx="573">
                  <c:v>166.74870795968201</c:v>
                </c:pt>
                <c:pt idx="574">
                  <c:v>165.315064150556</c:v>
                </c:pt>
                <c:pt idx="575">
                  <c:v>163.389808702605</c:v>
                </c:pt>
                <c:pt idx="576">
                  <c:v>161.895438455331</c:v>
                </c:pt>
                <c:pt idx="577">
                  <c:v>160.571310879973</c:v>
                </c:pt>
                <c:pt idx="578">
                  <c:v>158.25931509592399</c:v>
                </c:pt>
                <c:pt idx="579">
                  <c:v>155.649735363427</c:v>
                </c:pt>
                <c:pt idx="580">
                  <c:v>153.89970331582199</c:v>
                </c:pt>
                <c:pt idx="581">
                  <c:v>152.90021001041299</c:v>
                </c:pt>
                <c:pt idx="582">
                  <c:v>152.443975587376</c:v>
                </c:pt>
                <c:pt idx="583">
                  <c:v>152.175684723758</c:v>
                </c:pt>
                <c:pt idx="584">
                  <c:v>152.5981721695</c:v>
                </c:pt>
                <c:pt idx="585">
                  <c:v>153.53087735025801</c:v>
                </c:pt>
                <c:pt idx="586">
                  <c:v>154.391854057193</c:v>
                </c:pt>
                <c:pt idx="587">
                  <c:v>154.614252029922</c:v>
                </c:pt>
                <c:pt idx="588">
                  <c:v>154.821361035857</c:v>
                </c:pt>
                <c:pt idx="589">
                  <c:v>155.13930464079101</c:v>
                </c:pt>
                <c:pt idx="590">
                  <c:v>154.92449592461199</c:v>
                </c:pt>
                <c:pt idx="591">
                  <c:v>150.979677969112</c:v>
                </c:pt>
                <c:pt idx="592">
                  <c:v>146.01196440387801</c:v>
                </c:pt>
                <c:pt idx="593">
                  <c:v>141.38310024580201</c:v>
                </c:pt>
                <c:pt idx="594">
                  <c:v>138.41019750959501</c:v>
                </c:pt>
                <c:pt idx="595">
                  <c:v>137.263735115727</c:v>
                </c:pt>
                <c:pt idx="596">
                  <c:v>137.18047991162001</c:v>
                </c:pt>
                <c:pt idx="597">
                  <c:v>137.760242611378</c:v>
                </c:pt>
                <c:pt idx="598">
                  <c:v>140.97915031564099</c:v>
                </c:pt>
                <c:pt idx="599">
                  <c:v>144.69769960311399</c:v>
                </c:pt>
                <c:pt idx="600">
                  <c:v>146.61742896568899</c:v>
                </c:pt>
                <c:pt idx="601">
                  <c:v>146.16785965262</c:v>
                </c:pt>
                <c:pt idx="602">
                  <c:v>145.26673696839001</c:v>
                </c:pt>
                <c:pt idx="603">
                  <c:v>143.319406808493</c:v>
                </c:pt>
                <c:pt idx="604">
                  <c:v>140.88329644704999</c:v>
                </c:pt>
                <c:pt idx="605">
                  <c:v>138.841752312003</c:v>
                </c:pt>
                <c:pt idx="606">
                  <c:v>141.53386343859</c:v>
                </c:pt>
                <c:pt idx="607">
                  <c:v>145.62723456629101</c:v>
                </c:pt>
                <c:pt idx="608">
                  <c:v>148.287199652906</c:v>
                </c:pt>
                <c:pt idx="609">
                  <c:v>149.062962024054</c:v>
                </c:pt>
                <c:pt idx="610">
                  <c:v>149.119770445483</c:v>
                </c:pt>
                <c:pt idx="611">
                  <c:v>148.909606118239</c:v>
                </c:pt>
                <c:pt idx="612">
                  <c:v>148.50121626413599</c:v>
                </c:pt>
                <c:pt idx="613">
                  <c:v>148.436672403579</c:v>
                </c:pt>
                <c:pt idx="614">
                  <c:v>148.17103500967301</c:v>
                </c:pt>
                <c:pt idx="615">
                  <c:v>148.25828030559501</c:v>
                </c:pt>
                <c:pt idx="616">
                  <c:v>148.21332766939099</c:v>
                </c:pt>
                <c:pt idx="617">
                  <c:v>146.11978175081899</c:v>
                </c:pt>
                <c:pt idx="618">
                  <c:v>143.13805231301399</c:v>
                </c:pt>
                <c:pt idx="619">
                  <c:v>140.855388000955</c:v>
                </c:pt>
                <c:pt idx="620">
                  <c:v>141.103867268394</c:v>
                </c:pt>
                <c:pt idx="621">
                  <c:v>142.61793117916699</c:v>
                </c:pt>
                <c:pt idx="622">
                  <c:v>143.787747946016</c:v>
                </c:pt>
                <c:pt idx="623">
                  <c:v>144.76214835848299</c:v>
                </c:pt>
                <c:pt idx="624">
                  <c:v>145.42160859689201</c:v>
                </c:pt>
                <c:pt idx="625">
                  <c:v>145.67455149747701</c:v>
                </c:pt>
                <c:pt idx="626">
                  <c:v>146.114754968733</c:v>
                </c:pt>
                <c:pt idx="627">
                  <c:v>145.721864867139</c:v>
                </c:pt>
                <c:pt idx="628">
                  <c:v>145.05684827458899</c:v>
                </c:pt>
                <c:pt idx="629">
                  <c:v>143.89933713217201</c:v>
                </c:pt>
                <c:pt idx="630">
                  <c:v>143.23344707619901</c:v>
                </c:pt>
                <c:pt idx="631">
                  <c:v>140.886197307169</c:v>
                </c:pt>
                <c:pt idx="632">
                  <c:v>136.783001734756</c:v>
                </c:pt>
                <c:pt idx="633">
                  <c:v>132.52425620496101</c:v>
                </c:pt>
                <c:pt idx="634">
                  <c:v>131.24674383300999</c:v>
                </c:pt>
                <c:pt idx="635">
                  <c:v>130.72047093989201</c:v>
                </c:pt>
                <c:pt idx="636">
                  <c:v>132.06490948106</c:v>
                </c:pt>
                <c:pt idx="637">
                  <c:v>133.26769938689301</c:v>
                </c:pt>
                <c:pt idx="638">
                  <c:v>133.530192771808</c:v>
                </c:pt>
                <c:pt idx="639">
                  <c:v>133.33166766818499</c:v>
                </c:pt>
                <c:pt idx="640">
                  <c:v>133.49414213499</c:v>
                </c:pt>
                <c:pt idx="641">
                  <c:v>133.63251480065199</c:v>
                </c:pt>
                <c:pt idx="642">
                  <c:v>133.85108196674099</c:v>
                </c:pt>
                <c:pt idx="643">
                  <c:v>134.45575491717901</c:v>
                </c:pt>
                <c:pt idx="644">
                  <c:v>134.82612333248599</c:v>
                </c:pt>
                <c:pt idx="645">
                  <c:v>135.34477385123799</c:v>
                </c:pt>
                <c:pt idx="646">
                  <c:v>135.31978767323201</c:v>
                </c:pt>
                <c:pt idx="647">
                  <c:v>133.156198164437</c:v>
                </c:pt>
                <c:pt idx="648">
                  <c:v>130.475030882596</c:v>
                </c:pt>
                <c:pt idx="649">
                  <c:v>127.21375779209301</c:v>
                </c:pt>
                <c:pt idx="650">
                  <c:v>124.73445431665</c:v>
                </c:pt>
                <c:pt idx="651">
                  <c:v>122.229374335754</c:v>
                </c:pt>
                <c:pt idx="652">
                  <c:v>120.883777195159</c:v>
                </c:pt>
                <c:pt idx="653">
                  <c:v>120.133078519794</c:v>
                </c:pt>
                <c:pt idx="654">
                  <c:v>122.539626765333</c:v>
                </c:pt>
                <c:pt idx="655">
                  <c:v>127.367393535646</c:v>
                </c:pt>
                <c:pt idx="656">
                  <c:v>130.54436686636501</c:v>
                </c:pt>
                <c:pt idx="657">
                  <c:v>131.922913364089</c:v>
                </c:pt>
                <c:pt idx="658">
                  <c:v>132.092591318627</c:v>
                </c:pt>
                <c:pt idx="659">
                  <c:v>132.00984157145601</c:v>
                </c:pt>
                <c:pt idx="660">
                  <c:v>131.751307800543</c:v>
                </c:pt>
                <c:pt idx="661">
                  <c:v>132.131325270535</c:v>
                </c:pt>
                <c:pt idx="662">
                  <c:v>132.28379859079001</c:v>
                </c:pt>
                <c:pt idx="663">
                  <c:v>133.005375418857</c:v>
                </c:pt>
                <c:pt idx="664">
                  <c:v>131.392694051738</c:v>
                </c:pt>
                <c:pt idx="665">
                  <c:v>128.030933380682</c:v>
                </c:pt>
                <c:pt idx="666">
                  <c:v>124.96516011811001</c:v>
                </c:pt>
                <c:pt idx="667">
                  <c:v>122.00465041291299</c:v>
                </c:pt>
                <c:pt idx="668">
                  <c:v>121.007945758601</c:v>
                </c:pt>
                <c:pt idx="669">
                  <c:v>123.291461410197</c:v>
                </c:pt>
                <c:pt idx="670">
                  <c:v>125.515962016568</c:v>
                </c:pt>
                <c:pt idx="671">
                  <c:v>124.88340477852999</c:v>
                </c:pt>
                <c:pt idx="672">
                  <c:v>122.379431599469</c:v>
                </c:pt>
                <c:pt idx="673">
                  <c:v>119.371299100336</c:v>
                </c:pt>
                <c:pt idx="674">
                  <c:v>117.088371699693</c:v>
                </c:pt>
                <c:pt idx="675">
                  <c:v>114.38721190592101</c:v>
                </c:pt>
                <c:pt idx="676">
                  <c:v>112.519986241417</c:v>
                </c:pt>
                <c:pt idx="677">
                  <c:v>112.99753236881701</c:v>
                </c:pt>
                <c:pt idx="678">
                  <c:v>113.64995532822</c:v>
                </c:pt>
                <c:pt idx="679">
                  <c:v>113.75060030054399</c:v>
                </c:pt>
                <c:pt idx="680">
                  <c:v>114.011814839127</c:v>
                </c:pt>
                <c:pt idx="681">
                  <c:v>113.361717491156</c:v>
                </c:pt>
                <c:pt idx="682">
                  <c:v>112.94901847146301</c:v>
                </c:pt>
                <c:pt idx="683">
                  <c:v>112.761806471518</c:v>
                </c:pt>
                <c:pt idx="684">
                  <c:v>112.995916054833</c:v>
                </c:pt>
                <c:pt idx="685">
                  <c:v>112.596673675159</c:v>
                </c:pt>
                <c:pt idx="686">
                  <c:v>111.016322943106</c:v>
                </c:pt>
                <c:pt idx="687">
                  <c:v>110.32551381676301</c:v>
                </c:pt>
                <c:pt idx="688">
                  <c:v>110.89799515329</c:v>
                </c:pt>
                <c:pt idx="689">
                  <c:v>112.03453318008501</c:v>
                </c:pt>
                <c:pt idx="690">
                  <c:v>113.34178441672999</c:v>
                </c:pt>
                <c:pt idx="691">
                  <c:v>114.422350936648</c:v>
                </c:pt>
                <c:pt idx="692">
                  <c:v>114.89023224930899</c:v>
                </c:pt>
                <c:pt idx="693">
                  <c:v>114.170778535785</c:v>
                </c:pt>
                <c:pt idx="694">
                  <c:v>110.636427874704</c:v>
                </c:pt>
                <c:pt idx="695">
                  <c:v>107.508292389047</c:v>
                </c:pt>
                <c:pt idx="696">
                  <c:v>105.254193844277</c:v>
                </c:pt>
                <c:pt idx="697">
                  <c:v>105.25379227711301</c:v>
                </c:pt>
                <c:pt idx="698">
                  <c:v>107.256514282349</c:v>
                </c:pt>
                <c:pt idx="699">
                  <c:v>110.605311896404</c:v>
                </c:pt>
                <c:pt idx="700">
                  <c:v>113.62756795890201</c:v>
                </c:pt>
                <c:pt idx="701">
                  <c:v>115.252744056773</c:v>
                </c:pt>
                <c:pt idx="702">
                  <c:v>114.65392716715201</c:v>
                </c:pt>
                <c:pt idx="703">
                  <c:v>112.772995566397</c:v>
                </c:pt>
                <c:pt idx="704">
                  <c:v>111.803463209154</c:v>
                </c:pt>
                <c:pt idx="705">
                  <c:v>110.387480153057</c:v>
                </c:pt>
                <c:pt idx="706">
                  <c:v>109.57505328273</c:v>
                </c:pt>
                <c:pt idx="707">
                  <c:v>110.40379722935999</c:v>
                </c:pt>
                <c:pt idx="708">
                  <c:v>112.641080348188</c:v>
                </c:pt>
                <c:pt idx="709">
                  <c:v>113.531316151868</c:v>
                </c:pt>
                <c:pt idx="710">
                  <c:v>111.652637573654</c:v>
                </c:pt>
                <c:pt idx="711">
                  <c:v>108.335688050077</c:v>
                </c:pt>
                <c:pt idx="712">
                  <c:v>105.83499111992801</c:v>
                </c:pt>
                <c:pt idx="713">
                  <c:v>101.785995873896</c:v>
                </c:pt>
                <c:pt idx="714">
                  <c:v>100.651951009361</c:v>
                </c:pt>
                <c:pt idx="715">
                  <c:v>103.215713390229</c:v>
                </c:pt>
                <c:pt idx="716">
                  <c:v>105.03457729523799</c:v>
                </c:pt>
                <c:pt idx="717">
                  <c:v>107.465088997899</c:v>
                </c:pt>
                <c:pt idx="718">
                  <c:v>111.852486557039</c:v>
                </c:pt>
                <c:pt idx="719">
                  <c:v>116.348464794341</c:v>
                </c:pt>
                <c:pt idx="720">
                  <c:v>118.473401490057</c:v>
                </c:pt>
                <c:pt idx="721">
                  <c:v>113.922784106685</c:v>
                </c:pt>
                <c:pt idx="722">
                  <c:v>110.40488213725401</c:v>
                </c:pt>
                <c:pt idx="723">
                  <c:v>108.453437720332</c:v>
                </c:pt>
                <c:pt idx="724">
                  <c:v>107.617121518838</c:v>
                </c:pt>
                <c:pt idx="725">
                  <c:v>107.66076405830999</c:v>
                </c:pt>
                <c:pt idx="726">
                  <c:v>111.13547053249199</c:v>
                </c:pt>
                <c:pt idx="727">
                  <c:v>114.71648001607301</c:v>
                </c:pt>
                <c:pt idx="728">
                  <c:v>115.078261935182</c:v>
                </c:pt>
                <c:pt idx="729">
                  <c:v>112.219169821554</c:v>
                </c:pt>
                <c:pt idx="730">
                  <c:v>107.12208063745</c:v>
                </c:pt>
                <c:pt idx="731">
                  <c:v>104.114425709071</c:v>
                </c:pt>
                <c:pt idx="732">
                  <c:v>102.183333427368</c:v>
                </c:pt>
                <c:pt idx="733">
                  <c:v>100.89588187494699</c:v>
                </c:pt>
                <c:pt idx="734">
                  <c:v>99.433407859433402</c:v>
                </c:pt>
                <c:pt idx="735">
                  <c:v>97.862154450282603</c:v>
                </c:pt>
                <c:pt idx="736">
                  <c:v>97.410097141780099</c:v>
                </c:pt>
                <c:pt idx="737">
                  <c:v>96.474871311872903</c:v>
                </c:pt>
                <c:pt idx="738">
                  <c:v>96.046110674694106</c:v>
                </c:pt>
                <c:pt idx="739">
                  <c:v>96.001291076328698</c:v>
                </c:pt>
                <c:pt idx="740">
                  <c:v>96.2627764383694</c:v>
                </c:pt>
                <c:pt idx="741">
                  <c:v>96.697273801561195</c:v>
                </c:pt>
                <c:pt idx="742">
                  <c:v>95.561530073350895</c:v>
                </c:pt>
                <c:pt idx="743">
                  <c:v>93.738064209034604</c:v>
                </c:pt>
                <c:pt idx="744">
                  <c:v>91.648761536729296</c:v>
                </c:pt>
                <c:pt idx="745">
                  <c:v>89.676503461003804</c:v>
                </c:pt>
                <c:pt idx="746">
                  <c:v>86.946074404073499</c:v>
                </c:pt>
                <c:pt idx="747">
                  <c:v>81.563977949560197</c:v>
                </c:pt>
                <c:pt idx="748">
                  <c:v>75.809924792112795</c:v>
                </c:pt>
                <c:pt idx="749">
                  <c:v>72.096644456837296</c:v>
                </c:pt>
                <c:pt idx="750">
                  <c:v>69.644552526583496</c:v>
                </c:pt>
                <c:pt idx="751">
                  <c:v>70.345538635363994</c:v>
                </c:pt>
                <c:pt idx="752">
                  <c:v>71.456661894998803</c:v>
                </c:pt>
                <c:pt idx="753">
                  <c:v>71.958416786673496</c:v>
                </c:pt>
                <c:pt idx="754">
                  <c:v>72.173036594273796</c:v>
                </c:pt>
                <c:pt idx="755">
                  <c:v>70.765205237512305</c:v>
                </c:pt>
                <c:pt idx="756">
                  <c:v>69.581183377451893</c:v>
                </c:pt>
                <c:pt idx="757">
                  <c:v>68.772427342204594</c:v>
                </c:pt>
                <c:pt idx="758">
                  <c:v>68.737337054783097</c:v>
                </c:pt>
                <c:pt idx="759">
                  <c:v>68.801310931153097</c:v>
                </c:pt>
                <c:pt idx="760">
                  <c:v>69.173355934936097</c:v>
                </c:pt>
                <c:pt idx="761">
                  <c:v>70.577019214200405</c:v>
                </c:pt>
                <c:pt idx="762">
                  <c:v>71.699361039797694</c:v>
                </c:pt>
                <c:pt idx="763">
                  <c:v>71.7759124059897</c:v>
                </c:pt>
                <c:pt idx="764">
                  <c:v>72.048772863215206</c:v>
                </c:pt>
                <c:pt idx="765">
                  <c:v>72.823015121288293</c:v>
                </c:pt>
                <c:pt idx="766">
                  <c:v>73.289855773305604</c:v>
                </c:pt>
                <c:pt idx="767">
                  <c:v>73.128170659034694</c:v>
                </c:pt>
                <c:pt idx="768">
                  <c:v>72.712674404463201</c:v>
                </c:pt>
                <c:pt idx="769">
                  <c:v>72.1870371101015</c:v>
                </c:pt>
                <c:pt idx="770">
                  <c:v>71.727148896435807</c:v>
                </c:pt>
                <c:pt idx="771">
                  <c:v>72.051461741783001</c:v>
                </c:pt>
                <c:pt idx="772">
                  <c:v>73.036482183733</c:v>
                </c:pt>
                <c:pt idx="773">
                  <c:v>73.876908000109296</c:v>
                </c:pt>
                <c:pt idx="774">
                  <c:v>73.930924346766105</c:v>
                </c:pt>
                <c:pt idx="775">
                  <c:v>72.216900363634494</c:v>
                </c:pt>
                <c:pt idx="776">
                  <c:v>71.729067280367303</c:v>
                </c:pt>
                <c:pt idx="777">
                  <c:v>71.4711663869803</c:v>
                </c:pt>
                <c:pt idx="778">
                  <c:v>71.314457385797795</c:v>
                </c:pt>
                <c:pt idx="779">
                  <c:v>71.537914125649607</c:v>
                </c:pt>
                <c:pt idx="780">
                  <c:v>73.904370199846397</c:v>
                </c:pt>
                <c:pt idx="781">
                  <c:v>76.4551731910245</c:v>
                </c:pt>
                <c:pt idx="782">
                  <c:v>77.663200801757796</c:v>
                </c:pt>
                <c:pt idx="783">
                  <c:v>79.386745387882897</c:v>
                </c:pt>
                <c:pt idx="784">
                  <c:v>79.248601478831105</c:v>
                </c:pt>
                <c:pt idx="785">
                  <c:v>75.194995234006896</c:v>
                </c:pt>
                <c:pt idx="786">
                  <c:v>69.242175869784006</c:v>
                </c:pt>
                <c:pt idx="787">
                  <c:v>59.551063260529602</c:v>
                </c:pt>
                <c:pt idx="788">
                  <c:v>53.537085208794501</c:v>
                </c:pt>
                <c:pt idx="789">
                  <c:v>52.698323960565702</c:v>
                </c:pt>
                <c:pt idx="790">
                  <c:v>52.757972378927697</c:v>
                </c:pt>
                <c:pt idx="791">
                  <c:v>54.9507818323045</c:v>
                </c:pt>
                <c:pt idx="792">
                  <c:v>59.400655504225</c:v>
                </c:pt>
                <c:pt idx="793">
                  <c:v>63.3372456129337</c:v>
                </c:pt>
                <c:pt idx="794">
                  <c:v>65.029702421509995</c:v>
                </c:pt>
                <c:pt idx="795">
                  <c:v>65.334364927297202</c:v>
                </c:pt>
                <c:pt idx="796">
                  <c:v>65.363121536916594</c:v>
                </c:pt>
                <c:pt idx="797">
                  <c:v>65.7938265071393</c:v>
                </c:pt>
                <c:pt idx="798">
                  <c:v>66.311863117778302</c:v>
                </c:pt>
                <c:pt idx="799">
                  <c:v>66.974691388047802</c:v>
                </c:pt>
                <c:pt idx="800">
                  <c:v>65.879540949573695</c:v>
                </c:pt>
                <c:pt idx="801">
                  <c:v>66.213107712796898</c:v>
                </c:pt>
                <c:pt idx="802">
                  <c:v>65.542939980768296</c:v>
                </c:pt>
                <c:pt idx="803">
                  <c:v>63.514705691531098</c:v>
                </c:pt>
                <c:pt idx="804">
                  <c:v>62.294566213674401</c:v>
                </c:pt>
                <c:pt idx="805">
                  <c:v>60.565556757634603</c:v>
                </c:pt>
                <c:pt idx="806">
                  <c:v>59.573166103399501</c:v>
                </c:pt>
                <c:pt idx="807">
                  <c:v>58.735556560588002</c:v>
                </c:pt>
                <c:pt idx="808">
                  <c:v>58.142721329136897</c:v>
                </c:pt>
                <c:pt idx="809">
                  <c:v>58.160826403059097</c:v>
                </c:pt>
                <c:pt idx="810">
                  <c:v>59.894764769101101</c:v>
                </c:pt>
                <c:pt idx="811">
                  <c:v>61.158857373827402</c:v>
                </c:pt>
                <c:pt idx="812">
                  <c:v>62.4948259464514</c:v>
                </c:pt>
                <c:pt idx="813">
                  <c:v>62.973986955269197</c:v>
                </c:pt>
                <c:pt idx="814">
                  <c:v>63.309519037678001</c:v>
                </c:pt>
                <c:pt idx="815">
                  <c:v>63.407380087647702</c:v>
                </c:pt>
                <c:pt idx="816">
                  <c:v>63.349119016488302</c:v>
                </c:pt>
                <c:pt idx="817">
                  <c:v>63.924890202051202</c:v>
                </c:pt>
                <c:pt idx="818">
                  <c:v>64.445771095667794</c:v>
                </c:pt>
                <c:pt idx="819">
                  <c:v>65.163848997636805</c:v>
                </c:pt>
                <c:pt idx="820">
                  <c:v>65.709792882516197</c:v>
                </c:pt>
                <c:pt idx="821">
                  <c:v>65.809361985133705</c:v>
                </c:pt>
                <c:pt idx="822">
                  <c:v>65.681365496093306</c:v>
                </c:pt>
                <c:pt idx="823">
                  <c:v>65.005995395286106</c:v>
                </c:pt>
                <c:pt idx="824">
                  <c:v>63.975191000083903</c:v>
                </c:pt>
                <c:pt idx="825">
                  <c:v>63.053845717535999</c:v>
                </c:pt>
                <c:pt idx="826">
                  <c:v>61.886223718549402</c:v>
                </c:pt>
                <c:pt idx="827">
                  <c:v>60.058567465490398</c:v>
                </c:pt>
                <c:pt idx="828">
                  <c:v>58.712285300500298</c:v>
                </c:pt>
                <c:pt idx="829">
                  <c:v>58.404326457003002</c:v>
                </c:pt>
                <c:pt idx="830">
                  <c:v>59.581236132347598</c:v>
                </c:pt>
                <c:pt idx="831">
                  <c:v>60.611233661419902</c:v>
                </c:pt>
                <c:pt idx="832">
                  <c:v>61.728164938018203</c:v>
                </c:pt>
                <c:pt idx="833">
                  <c:v>62.490297287973</c:v>
                </c:pt>
                <c:pt idx="834">
                  <c:v>63.033861722553702</c:v>
                </c:pt>
                <c:pt idx="835">
                  <c:v>62.418182782298203</c:v>
                </c:pt>
                <c:pt idx="836">
                  <c:v>62.646752027109898</c:v>
                </c:pt>
                <c:pt idx="837">
                  <c:v>62.683940678547202</c:v>
                </c:pt>
                <c:pt idx="838">
                  <c:v>62.826953806537702</c:v>
                </c:pt>
                <c:pt idx="839">
                  <c:v>63.297826979197701</c:v>
                </c:pt>
                <c:pt idx="840">
                  <c:v>63.513616074952999</c:v>
                </c:pt>
                <c:pt idx="841">
                  <c:v>63.992785981551499</c:v>
                </c:pt>
                <c:pt idx="842">
                  <c:v>64.047970752452798</c:v>
                </c:pt>
                <c:pt idx="843">
                  <c:v>64.929092651887601</c:v>
                </c:pt>
                <c:pt idx="844">
                  <c:v>66.169275778074805</c:v>
                </c:pt>
                <c:pt idx="845">
                  <c:v>67.360555258665499</c:v>
                </c:pt>
                <c:pt idx="846">
                  <c:v>67.744297796251104</c:v>
                </c:pt>
                <c:pt idx="847">
                  <c:v>67.826972941884804</c:v>
                </c:pt>
                <c:pt idx="848">
                  <c:v>69.711426696253298</c:v>
                </c:pt>
                <c:pt idx="849">
                  <c:v>73.673549315693506</c:v>
                </c:pt>
                <c:pt idx="850">
                  <c:v>77.567890433338803</c:v>
                </c:pt>
                <c:pt idx="851">
                  <c:v>76.332416668686193</c:v>
                </c:pt>
                <c:pt idx="852">
                  <c:v>74.657601071698295</c:v>
                </c:pt>
                <c:pt idx="853">
                  <c:v>73.666239707238006</c:v>
                </c:pt>
                <c:pt idx="854">
                  <c:v>73.725302556179599</c:v>
                </c:pt>
                <c:pt idx="855">
                  <c:v>73.906942090257502</c:v>
                </c:pt>
                <c:pt idx="856">
                  <c:v>73.847349151958298</c:v>
                </c:pt>
                <c:pt idx="857">
                  <c:v>74.153833409993695</c:v>
                </c:pt>
                <c:pt idx="858">
                  <c:v>73.957498618806795</c:v>
                </c:pt>
                <c:pt idx="859">
                  <c:v>73.071873912313293</c:v>
                </c:pt>
                <c:pt idx="860">
                  <c:v>73.016877964329296</c:v>
                </c:pt>
                <c:pt idx="861">
                  <c:v>73.286405290356001</c:v>
                </c:pt>
                <c:pt idx="862">
                  <c:v>72.740615720615907</c:v>
                </c:pt>
                <c:pt idx="863">
                  <c:v>72.984260325832295</c:v>
                </c:pt>
                <c:pt idx="864">
                  <c:v>73.023544459576499</c:v>
                </c:pt>
                <c:pt idx="865">
                  <c:v>72.462231227798995</c:v>
                </c:pt>
                <c:pt idx="866">
                  <c:v>72.660511118621301</c:v>
                </c:pt>
                <c:pt idx="867">
                  <c:v>72.334437612704093</c:v>
                </c:pt>
                <c:pt idx="868">
                  <c:v>71.8123762203289</c:v>
                </c:pt>
                <c:pt idx="869">
                  <c:v>71.663024241833796</c:v>
                </c:pt>
                <c:pt idx="870">
                  <c:v>68.768533523587905</c:v>
                </c:pt>
                <c:pt idx="871">
                  <c:v>61.672730683577797</c:v>
                </c:pt>
                <c:pt idx="872">
                  <c:v>57.572748882945497</c:v>
                </c:pt>
                <c:pt idx="873">
                  <c:v>52.842889038503202</c:v>
                </c:pt>
                <c:pt idx="874">
                  <c:v>52.659879971396698</c:v>
                </c:pt>
                <c:pt idx="875">
                  <c:v>58.664004288720399</c:v>
                </c:pt>
                <c:pt idx="876">
                  <c:v>65.224883317198803</c:v>
                </c:pt>
                <c:pt idx="877">
                  <c:v>68.241173264903296</c:v>
                </c:pt>
                <c:pt idx="878">
                  <c:v>68.278376621962096</c:v>
                </c:pt>
                <c:pt idx="879">
                  <c:v>66.749059023089302</c:v>
                </c:pt>
                <c:pt idx="880">
                  <c:v>67.531889722377102</c:v>
                </c:pt>
                <c:pt idx="881">
                  <c:v>70.059509806873294</c:v>
                </c:pt>
                <c:pt idx="882">
                  <c:v>74.140687135016904</c:v>
                </c:pt>
                <c:pt idx="883">
                  <c:v>74.709080190216696</c:v>
                </c:pt>
                <c:pt idx="884">
                  <c:v>73.023324590878303</c:v>
                </c:pt>
                <c:pt idx="885">
                  <c:v>73.822492535573105</c:v>
                </c:pt>
                <c:pt idx="886">
                  <c:v>74.827899112300102</c:v>
                </c:pt>
                <c:pt idx="887">
                  <c:v>76.271129452885702</c:v>
                </c:pt>
                <c:pt idx="888">
                  <c:v>79.401486916271494</c:v>
                </c:pt>
                <c:pt idx="889">
                  <c:v>84.748728974961494</c:v>
                </c:pt>
                <c:pt idx="890">
                  <c:v>87.318396164891695</c:v>
                </c:pt>
                <c:pt idx="891">
                  <c:v>82.803763682227498</c:v>
                </c:pt>
                <c:pt idx="892">
                  <c:v>76.932113589327599</c:v>
                </c:pt>
                <c:pt idx="893">
                  <c:v>70.388410658893605</c:v>
                </c:pt>
                <c:pt idx="894">
                  <c:v>68.712331717629596</c:v>
                </c:pt>
                <c:pt idx="895">
                  <c:v>69.770909015556796</c:v>
                </c:pt>
                <c:pt idx="896">
                  <c:v>70.5931263111449</c:v>
                </c:pt>
                <c:pt idx="897">
                  <c:v>68.953575035660506</c:v>
                </c:pt>
                <c:pt idx="898">
                  <c:v>67.345175834930799</c:v>
                </c:pt>
                <c:pt idx="899">
                  <c:v>65.592843382066107</c:v>
                </c:pt>
                <c:pt idx="900">
                  <c:v>65.910628269573095</c:v>
                </c:pt>
                <c:pt idx="901">
                  <c:v>67.702584768664806</c:v>
                </c:pt>
                <c:pt idx="902">
                  <c:v>68.085082714162397</c:v>
                </c:pt>
                <c:pt idx="903">
                  <c:v>67.915950305715299</c:v>
                </c:pt>
                <c:pt idx="904">
                  <c:v>67.6225190849011</c:v>
                </c:pt>
                <c:pt idx="905">
                  <c:v>68.850198068209906</c:v>
                </c:pt>
                <c:pt idx="906">
                  <c:v>70.191219610373693</c:v>
                </c:pt>
                <c:pt idx="907">
                  <c:v>71.553811209850906</c:v>
                </c:pt>
                <c:pt idx="908">
                  <c:v>73.793410481062693</c:v>
                </c:pt>
                <c:pt idx="909">
                  <c:v>76.877934202190502</c:v>
                </c:pt>
                <c:pt idx="910">
                  <c:v>76.953955705561498</c:v>
                </c:pt>
                <c:pt idx="911">
                  <c:v>74.804837479584094</c:v>
                </c:pt>
                <c:pt idx="912">
                  <c:v>73.133932912193004</c:v>
                </c:pt>
                <c:pt idx="913">
                  <c:v>72.375023514158201</c:v>
                </c:pt>
                <c:pt idx="914">
                  <c:v>69.5375039741932</c:v>
                </c:pt>
                <c:pt idx="915">
                  <c:v>67.713700139487301</c:v>
                </c:pt>
                <c:pt idx="916">
                  <c:v>68.812865654310002</c:v>
                </c:pt>
                <c:pt idx="917">
                  <c:v>69.989767091632999</c:v>
                </c:pt>
                <c:pt idx="918">
                  <c:v>70.889609500513998</c:v>
                </c:pt>
                <c:pt idx="919">
                  <c:v>71.852171209006002</c:v>
                </c:pt>
                <c:pt idx="920">
                  <c:v>72.748045198445098</c:v>
                </c:pt>
                <c:pt idx="921">
                  <c:v>73.103840628616894</c:v>
                </c:pt>
                <c:pt idx="922">
                  <c:v>74.832364465782305</c:v>
                </c:pt>
                <c:pt idx="923">
                  <c:v>76.829988824882193</c:v>
                </c:pt>
                <c:pt idx="924">
                  <c:v>76.949870346697395</c:v>
                </c:pt>
                <c:pt idx="925">
                  <c:v>75.391796219784197</c:v>
                </c:pt>
                <c:pt idx="926">
                  <c:v>72.314115191756201</c:v>
                </c:pt>
                <c:pt idx="927">
                  <c:v>69.611139145548606</c:v>
                </c:pt>
                <c:pt idx="928">
                  <c:v>70.377914187290699</c:v>
                </c:pt>
                <c:pt idx="929">
                  <c:v>72.215339192657495</c:v>
                </c:pt>
                <c:pt idx="930">
                  <c:v>73.004470423581296</c:v>
                </c:pt>
                <c:pt idx="931">
                  <c:v>73.342169540926406</c:v>
                </c:pt>
                <c:pt idx="932">
                  <c:v>72.624599589522106</c:v>
                </c:pt>
                <c:pt idx="933">
                  <c:v>70.040670021355595</c:v>
                </c:pt>
                <c:pt idx="934">
                  <c:v>67.274334821949907</c:v>
                </c:pt>
                <c:pt idx="935">
                  <c:v>66.427032354970294</c:v>
                </c:pt>
                <c:pt idx="936">
                  <c:v>66.832183054951201</c:v>
                </c:pt>
                <c:pt idx="937">
                  <c:v>68.261993796541603</c:v>
                </c:pt>
                <c:pt idx="938">
                  <c:v>70.763044669383703</c:v>
                </c:pt>
                <c:pt idx="939">
                  <c:v>72.668486598992104</c:v>
                </c:pt>
                <c:pt idx="940">
                  <c:v>75.019663773531903</c:v>
                </c:pt>
                <c:pt idx="941">
                  <c:v>77.714543679446507</c:v>
                </c:pt>
                <c:pt idx="942">
                  <c:v>78.144479971039701</c:v>
                </c:pt>
                <c:pt idx="943">
                  <c:v>76.793265499260102</c:v>
                </c:pt>
                <c:pt idx="944">
                  <c:v>76.040496204374705</c:v>
                </c:pt>
                <c:pt idx="945">
                  <c:v>75.477707172495798</c:v>
                </c:pt>
                <c:pt idx="946">
                  <c:v>75.3905760007694</c:v>
                </c:pt>
                <c:pt idx="947">
                  <c:v>74.939362510335599</c:v>
                </c:pt>
                <c:pt idx="948">
                  <c:v>74.287741687383104</c:v>
                </c:pt>
                <c:pt idx="949">
                  <c:v>74.736552148912693</c:v>
                </c:pt>
                <c:pt idx="950">
                  <c:v>74.6487897478533</c:v>
                </c:pt>
                <c:pt idx="951">
                  <c:v>73.801840625445394</c:v>
                </c:pt>
                <c:pt idx="952">
                  <c:v>72.824998758814701</c:v>
                </c:pt>
                <c:pt idx="953">
                  <c:v>72.247838609509003</c:v>
                </c:pt>
                <c:pt idx="954">
                  <c:v>72.528673703500004</c:v>
                </c:pt>
                <c:pt idx="955">
                  <c:v>72.853918714249602</c:v>
                </c:pt>
                <c:pt idx="956">
                  <c:v>71.994624068280501</c:v>
                </c:pt>
                <c:pt idx="957">
                  <c:v>71.676845340981302</c:v>
                </c:pt>
                <c:pt idx="958">
                  <c:v>71.677138871488694</c:v>
                </c:pt>
                <c:pt idx="959">
                  <c:v>71.3546967903264</c:v>
                </c:pt>
                <c:pt idx="960">
                  <c:v>71.275667138983493</c:v>
                </c:pt>
                <c:pt idx="961">
                  <c:v>71.317276433549196</c:v>
                </c:pt>
                <c:pt idx="962">
                  <c:v>69.408110996006997</c:v>
                </c:pt>
                <c:pt idx="963">
                  <c:v>65.011761137310501</c:v>
                </c:pt>
                <c:pt idx="964">
                  <c:v>60.055634702902701</c:v>
                </c:pt>
                <c:pt idx="965">
                  <c:v>57.671503929286601</c:v>
                </c:pt>
                <c:pt idx="966">
                  <c:v>58.363363790925199</c:v>
                </c:pt>
                <c:pt idx="967">
                  <c:v>63.134784265285198</c:v>
                </c:pt>
                <c:pt idx="968">
                  <c:v>67.025822518343304</c:v>
                </c:pt>
                <c:pt idx="969">
                  <c:v>67.471821040962396</c:v>
                </c:pt>
                <c:pt idx="970">
                  <c:v>64.699419399761297</c:v>
                </c:pt>
                <c:pt idx="971">
                  <c:v>63.217027361412697</c:v>
                </c:pt>
                <c:pt idx="972">
                  <c:v>65.525752033153694</c:v>
                </c:pt>
                <c:pt idx="973">
                  <c:v>71.392639514612398</c:v>
                </c:pt>
                <c:pt idx="974">
                  <c:v>78.678790478474795</c:v>
                </c:pt>
                <c:pt idx="975">
                  <c:v>85.090073253943004</c:v>
                </c:pt>
                <c:pt idx="976">
                  <c:v>88.465298188582594</c:v>
                </c:pt>
                <c:pt idx="977">
                  <c:v>90.325210106892598</c:v>
                </c:pt>
                <c:pt idx="978">
                  <c:v>90.998552882073696</c:v>
                </c:pt>
                <c:pt idx="979">
                  <c:v>91.123816914316194</c:v>
                </c:pt>
                <c:pt idx="980">
                  <c:v>91.743361467073598</c:v>
                </c:pt>
                <c:pt idx="981">
                  <c:v>92.775401047943902</c:v>
                </c:pt>
                <c:pt idx="982">
                  <c:v>95.015136114205603</c:v>
                </c:pt>
                <c:pt idx="983">
                  <c:v>98.556879273736598</c:v>
                </c:pt>
                <c:pt idx="984">
                  <c:v>102.62191801967001</c:v>
                </c:pt>
                <c:pt idx="985">
                  <c:v>106.05044845410799</c:v>
                </c:pt>
                <c:pt idx="986">
                  <c:v>109.289997354813</c:v>
                </c:pt>
                <c:pt idx="987">
                  <c:v>113.154890663872</c:v>
                </c:pt>
                <c:pt idx="988">
                  <c:v>115.68312479845</c:v>
                </c:pt>
                <c:pt idx="989">
                  <c:v>117.07700734924499</c:v>
                </c:pt>
                <c:pt idx="990">
                  <c:v>118.061377407823</c:v>
                </c:pt>
                <c:pt idx="991">
                  <c:v>118.337957535825</c:v>
                </c:pt>
                <c:pt idx="992">
                  <c:v>118.597704863288</c:v>
                </c:pt>
                <c:pt idx="993">
                  <c:v>118.789160734704</c:v>
                </c:pt>
                <c:pt idx="994">
                  <c:v>118.32803847137301</c:v>
                </c:pt>
                <c:pt idx="995">
                  <c:v>117.892053552014</c:v>
                </c:pt>
                <c:pt idx="996">
                  <c:v>119.151237179288</c:v>
                </c:pt>
                <c:pt idx="997">
                  <c:v>120.86303402216301</c:v>
                </c:pt>
                <c:pt idx="998">
                  <c:v>121.767535879172</c:v>
                </c:pt>
                <c:pt idx="999">
                  <c:v>119.246957260087</c:v>
                </c:pt>
                <c:pt idx="1000">
                  <c:v>117.944416844617</c:v>
                </c:pt>
                <c:pt idx="1001">
                  <c:v>117.161191851045</c:v>
                </c:pt>
                <c:pt idx="1002">
                  <c:v>116.68605054328</c:v>
                </c:pt>
                <c:pt idx="1003">
                  <c:v>116.33206855382601</c:v>
                </c:pt>
                <c:pt idx="1004">
                  <c:v>116.326575712446</c:v>
                </c:pt>
                <c:pt idx="1005">
                  <c:v>117.424014550135</c:v>
                </c:pt>
                <c:pt idx="1006">
                  <c:v>120.877030497503</c:v>
                </c:pt>
                <c:pt idx="1007">
                  <c:v>122.725756692695</c:v>
                </c:pt>
                <c:pt idx="1008">
                  <c:v>124.386511530341</c:v>
                </c:pt>
                <c:pt idx="1009">
                  <c:v>126.573522899867</c:v>
                </c:pt>
                <c:pt idx="1010">
                  <c:v>125.38420586655501</c:v>
                </c:pt>
                <c:pt idx="1011">
                  <c:v>122.000610486601</c:v>
                </c:pt>
                <c:pt idx="1012">
                  <c:v>121.386305534158</c:v>
                </c:pt>
                <c:pt idx="1013">
                  <c:v>123.702189059994</c:v>
                </c:pt>
                <c:pt idx="1014">
                  <c:v>126.44746397135501</c:v>
                </c:pt>
                <c:pt idx="1015">
                  <c:v>129.44532508559899</c:v>
                </c:pt>
                <c:pt idx="1016">
                  <c:v>132.773698679766</c:v>
                </c:pt>
                <c:pt idx="1017">
                  <c:v>135.83682124611201</c:v>
                </c:pt>
                <c:pt idx="1018">
                  <c:v>137.500148368727</c:v>
                </c:pt>
                <c:pt idx="1019">
                  <c:v>139.09777386754499</c:v>
                </c:pt>
                <c:pt idx="1020">
                  <c:v>140.87092869784701</c:v>
                </c:pt>
                <c:pt idx="1021">
                  <c:v>143.331921221371</c:v>
                </c:pt>
                <c:pt idx="1022">
                  <c:v>146.49133327804699</c:v>
                </c:pt>
                <c:pt idx="1023">
                  <c:v>148.93159849007199</c:v>
                </c:pt>
                <c:pt idx="1024">
                  <c:v>151.676831445662</c:v>
                </c:pt>
                <c:pt idx="1025">
                  <c:v>154.43293735614799</c:v>
                </c:pt>
                <c:pt idx="1026">
                  <c:v>158.064197381806</c:v>
                </c:pt>
                <c:pt idx="1027">
                  <c:v>161.15443523166999</c:v>
                </c:pt>
                <c:pt idx="1028">
                  <c:v>165.49698945100999</c:v>
                </c:pt>
                <c:pt idx="1029">
                  <c:v>171.08178295004799</c:v>
                </c:pt>
                <c:pt idx="1030">
                  <c:v>176.84908429189699</c:v>
                </c:pt>
                <c:pt idx="1031">
                  <c:v>-179.459178704252</c:v>
                </c:pt>
                <c:pt idx="1032">
                  <c:v>-178.52365007201499</c:v>
                </c:pt>
                <c:pt idx="1033">
                  <c:v>179.61367371353199</c:v>
                </c:pt>
                <c:pt idx="1034">
                  <c:v>178.05812409164901</c:v>
                </c:pt>
                <c:pt idx="1035">
                  <c:v>176.836639866437</c:v>
                </c:pt>
                <c:pt idx="1036">
                  <c:v>173.71859968342201</c:v>
                </c:pt>
                <c:pt idx="1037">
                  <c:v>171.052342857101</c:v>
                </c:pt>
                <c:pt idx="1038">
                  <c:v>171.25406974553999</c:v>
                </c:pt>
                <c:pt idx="1039">
                  <c:v>171.59227413993901</c:v>
                </c:pt>
                <c:pt idx="1040">
                  <c:v>171.84768884730801</c:v>
                </c:pt>
                <c:pt idx="1041">
                  <c:v>171.68174056233201</c:v>
                </c:pt>
                <c:pt idx="1042">
                  <c:v>171.73022921550299</c:v>
                </c:pt>
                <c:pt idx="1043">
                  <c:v>171.55574364426101</c:v>
                </c:pt>
                <c:pt idx="1044">
                  <c:v>171.75222552291001</c:v>
                </c:pt>
                <c:pt idx="1045">
                  <c:v>172.17707442547101</c:v>
                </c:pt>
                <c:pt idx="1046">
                  <c:v>172.99468950004899</c:v>
                </c:pt>
                <c:pt idx="1047">
                  <c:v>173.59568453867101</c:v>
                </c:pt>
                <c:pt idx="1048">
                  <c:v>174.90862040010501</c:v>
                </c:pt>
                <c:pt idx="1049">
                  <c:v>178.23543757037399</c:v>
                </c:pt>
                <c:pt idx="1050">
                  <c:v>-178.67873150678199</c:v>
                </c:pt>
                <c:pt idx="1051">
                  <c:v>-174.62550860187901</c:v>
                </c:pt>
                <c:pt idx="1052">
                  <c:v>-173.42407661125901</c:v>
                </c:pt>
                <c:pt idx="1053">
                  <c:v>-170.666621086482</c:v>
                </c:pt>
                <c:pt idx="1054">
                  <c:v>-169.167587841211</c:v>
                </c:pt>
                <c:pt idx="1055">
                  <c:v>-168.38719081798399</c:v>
                </c:pt>
                <c:pt idx="1056">
                  <c:v>-168.09255635648501</c:v>
                </c:pt>
                <c:pt idx="1057">
                  <c:v>-168.27919919131199</c:v>
                </c:pt>
                <c:pt idx="1058">
                  <c:v>-170.07502450335801</c:v>
                </c:pt>
                <c:pt idx="1059">
                  <c:v>-172.819168583612</c:v>
                </c:pt>
                <c:pt idx="1060">
                  <c:v>-176.74290210602399</c:v>
                </c:pt>
                <c:pt idx="1061">
                  <c:v>-178.81422812869499</c:v>
                </c:pt>
                <c:pt idx="1062">
                  <c:v>-175.58260925934201</c:v>
                </c:pt>
                <c:pt idx="1063">
                  <c:v>-172.404659225366</c:v>
                </c:pt>
                <c:pt idx="1064">
                  <c:v>-170.807573066115</c:v>
                </c:pt>
                <c:pt idx="1065">
                  <c:v>-170.20758664067699</c:v>
                </c:pt>
                <c:pt idx="1066">
                  <c:v>-170.254135368123</c:v>
                </c:pt>
                <c:pt idx="1067">
                  <c:v>-174.92436465568099</c:v>
                </c:pt>
                <c:pt idx="1068">
                  <c:v>177.55171630103101</c:v>
                </c:pt>
                <c:pt idx="1069">
                  <c:v>175.20187508686101</c:v>
                </c:pt>
                <c:pt idx="1070">
                  <c:v>179.21199002233499</c:v>
                </c:pt>
                <c:pt idx="1071">
                  <c:v>-177.847825542804</c:v>
                </c:pt>
                <c:pt idx="1072">
                  <c:v>-178.721702930334</c:v>
                </c:pt>
                <c:pt idx="1073">
                  <c:v>179.894226080484</c:v>
                </c:pt>
                <c:pt idx="1074">
                  <c:v>-178.199112498793</c:v>
                </c:pt>
                <c:pt idx="1075">
                  <c:v>-176.504240449836</c:v>
                </c:pt>
                <c:pt idx="1076">
                  <c:v>-175.969234632797</c:v>
                </c:pt>
                <c:pt idx="1077">
                  <c:v>-174.93738259285999</c:v>
                </c:pt>
                <c:pt idx="1078">
                  <c:v>-175.24166979689701</c:v>
                </c:pt>
                <c:pt idx="1079">
                  <c:v>-174.61607210346301</c:v>
                </c:pt>
                <c:pt idx="1080">
                  <c:v>-174.048832088159</c:v>
                </c:pt>
                <c:pt idx="1081">
                  <c:v>-174.245517704082</c:v>
                </c:pt>
                <c:pt idx="1082">
                  <c:v>-174.10424616168899</c:v>
                </c:pt>
                <c:pt idx="1083">
                  <c:v>-174.14801311131299</c:v>
                </c:pt>
                <c:pt idx="1084">
                  <c:v>-174.79409698160401</c:v>
                </c:pt>
                <c:pt idx="1085">
                  <c:v>-176.06367809793699</c:v>
                </c:pt>
                <c:pt idx="1086">
                  <c:v>-176.00545633998601</c:v>
                </c:pt>
                <c:pt idx="1087">
                  <c:v>-175.97022400565899</c:v>
                </c:pt>
                <c:pt idx="1088">
                  <c:v>-176.452821688905</c:v>
                </c:pt>
                <c:pt idx="1089">
                  <c:v>-175.66272052952601</c:v>
                </c:pt>
                <c:pt idx="1090">
                  <c:v>-173.092210135925</c:v>
                </c:pt>
                <c:pt idx="1091">
                  <c:v>-171.31114194834899</c:v>
                </c:pt>
                <c:pt idx="1092">
                  <c:v>-172.63817980001599</c:v>
                </c:pt>
                <c:pt idx="1093">
                  <c:v>-173.708200981967</c:v>
                </c:pt>
                <c:pt idx="1094">
                  <c:v>-175.85973693447099</c:v>
                </c:pt>
                <c:pt idx="1095">
                  <c:v>-176.63961281375299</c:v>
                </c:pt>
                <c:pt idx="1096">
                  <c:v>-177.35699068447701</c:v>
                </c:pt>
                <c:pt idx="1097">
                  <c:v>-176.88762786578701</c:v>
                </c:pt>
                <c:pt idx="1098">
                  <c:v>-176.60141089112801</c:v>
                </c:pt>
                <c:pt idx="1099">
                  <c:v>-176.64300728021399</c:v>
                </c:pt>
                <c:pt idx="1100">
                  <c:v>-176.76375609011001</c:v>
                </c:pt>
                <c:pt idx="1101">
                  <c:v>-176.61544139583199</c:v>
                </c:pt>
                <c:pt idx="1102">
                  <c:v>-176.93026291092499</c:v>
                </c:pt>
                <c:pt idx="1103">
                  <c:v>-177.350511231588</c:v>
                </c:pt>
                <c:pt idx="1104">
                  <c:v>-176.87802617325201</c:v>
                </c:pt>
                <c:pt idx="1105">
                  <c:v>-176.61419931523</c:v>
                </c:pt>
                <c:pt idx="1106">
                  <c:v>-176.44308202706901</c:v>
                </c:pt>
                <c:pt idx="1107">
                  <c:v>-176.55759426167899</c:v>
                </c:pt>
                <c:pt idx="1108">
                  <c:v>-176.95759994212801</c:v>
                </c:pt>
                <c:pt idx="1109">
                  <c:v>-176.80710742213401</c:v>
                </c:pt>
                <c:pt idx="1110">
                  <c:v>-176.394328079974</c:v>
                </c:pt>
                <c:pt idx="1111">
                  <c:v>-176.353909365503</c:v>
                </c:pt>
                <c:pt idx="1112">
                  <c:v>-176.301664671944</c:v>
                </c:pt>
                <c:pt idx="1113">
                  <c:v>-177.571676407795</c:v>
                </c:pt>
                <c:pt idx="1114">
                  <c:v>179.51373699889299</c:v>
                </c:pt>
                <c:pt idx="1115">
                  <c:v>175.70980253371599</c:v>
                </c:pt>
                <c:pt idx="1116">
                  <c:v>171.52252436913901</c:v>
                </c:pt>
                <c:pt idx="1117">
                  <c:v>168.70353434521201</c:v>
                </c:pt>
                <c:pt idx="1118">
                  <c:v>169.811814776391</c:v>
                </c:pt>
                <c:pt idx="1119">
                  <c:v>172.65645077607101</c:v>
                </c:pt>
                <c:pt idx="1120">
                  <c:v>176.898650475875</c:v>
                </c:pt>
                <c:pt idx="1121">
                  <c:v>178.311704316624</c:v>
                </c:pt>
                <c:pt idx="1122">
                  <c:v>178.58095800841201</c:v>
                </c:pt>
                <c:pt idx="1123">
                  <c:v>178.85693121019199</c:v>
                </c:pt>
                <c:pt idx="1124">
                  <c:v>179.48894707423901</c:v>
                </c:pt>
                <c:pt idx="1125">
                  <c:v>178.54016451674099</c:v>
                </c:pt>
                <c:pt idx="1126">
                  <c:v>177.407167403991</c:v>
                </c:pt>
                <c:pt idx="1127">
                  <c:v>178.258713942025</c:v>
                </c:pt>
                <c:pt idx="1128">
                  <c:v>179.48153052703699</c:v>
                </c:pt>
                <c:pt idx="1129">
                  <c:v>-179.645595981046</c:v>
                </c:pt>
                <c:pt idx="1130">
                  <c:v>-178.43779338696001</c:v>
                </c:pt>
                <c:pt idx="1131">
                  <c:v>-178.313500922744</c:v>
                </c:pt>
                <c:pt idx="1132">
                  <c:v>-178.20639812749499</c:v>
                </c:pt>
                <c:pt idx="1133">
                  <c:v>-178.92129641151601</c:v>
                </c:pt>
                <c:pt idx="1134">
                  <c:v>179.365060908494</c:v>
                </c:pt>
                <c:pt idx="1135">
                  <c:v>178.07897419349001</c:v>
                </c:pt>
                <c:pt idx="1136">
                  <c:v>177.60923394205599</c:v>
                </c:pt>
                <c:pt idx="1137">
                  <c:v>177.26951104643101</c:v>
                </c:pt>
                <c:pt idx="1138">
                  <c:v>176.726125024895</c:v>
                </c:pt>
                <c:pt idx="1139">
                  <c:v>176.82577891082099</c:v>
                </c:pt>
                <c:pt idx="1140">
                  <c:v>176.944665891234</c:v>
                </c:pt>
                <c:pt idx="1141">
                  <c:v>177.613484177646</c:v>
                </c:pt>
                <c:pt idx="1142">
                  <c:v>177.83751327814301</c:v>
                </c:pt>
                <c:pt idx="1143">
                  <c:v>176.57529376495401</c:v>
                </c:pt>
                <c:pt idx="1144">
                  <c:v>174.27611573497001</c:v>
                </c:pt>
                <c:pt idx="1145">
                  <c:v>172.080475894194</c:v>
                </c:pt>
                <c:pt idx="1146">
                  <c:v>170.45350991465901</c:v>
                </c:pt>
                <c:pt idx="1147">
                  <c:v>167.923213084547</c:v>
                </c:pt>
                <c:pt idx="1148">
                  <c:v>164.570745566158</c:v>
                </c:pt>
                <c:pt idx="1149">
                  <c:v>161.19189537827299</c:v>
                </c:pt>
                <c:pt idx="1150">
                  <c:v>157.33863770617401</c:v>
                </c:pt>
                <c:pt idx="1151">
                  <c:v>152.91663251154</c:v>
                </c:pt>
                <c:pt idx="1152">
                  <c:v>147.36464734252101</c:v>
                </c:pt>
                <c:pt idx="1153">
                  <c:v>142.94195602240501</c:v>
                </c:pt>
                <c:pt idx="1154">
                  <c:v>140.52930254408099</c:v>
                </c:pt>
                <c:pt idx="1155">
                  <c:v>140.05238039421101</c:v>
                </c:pt>
                <c:pt idx="1156">
                  <c:v>140.570629781707</c:v>
                </c:pt>
                <c:pt idx="1157">
                  <c:v>141.09769663157601</c:v>
                </c:pt>
                <c:pt idx="1158">
                  <c:v>141.39836642599499</c:v>
                </c:pt>
                <c:pt idx="1159">
                  <c:v>142.080014657459</c:v>
                </c:pt>
                <c:pt idx="1160">
                  <c:v>142.65696879836901</c:v>
                </c:pt>
                <c:pt idx="1161">
                  <c:v>143.04651243629701</c:v>
                </c:pt>
                <c:pt idx="1162">
                  <c:v>142.76467589151201</c:v>
                </c:pt>
                <c:pt idx="1163">
                  <c:v>140.13545162112899</c:v>
                </c:pt>
                <c:pt idx="1164">
                  <c:v>134.71823533718899</c:v>
                </c:pt>
                <c:pt idx="1165">
                  <c:v>127.177067076987</c:v>
                </c:pt>
                <c:pt idx="1166">
                  <c:v>120.748495223791</c:v>
                </c:pt>
                <c:pt idx="1167">
                  <c:v>116.134748667588</c:v>
                </c:pt>
                <c:pt idx="1168">
                  <c:v>114.70655536806299</c:v>
                </c:pt>
                <c:pt idx="1169">
                  <c:v>116.66588746570601</c:v>
                </c:pt>
                <c:pt idx="1170">
                  <c:v>118.267724695274</c:v>
                </c:pt>
                <c:pt idx="1171">
                  <c:v>117.86324194191</c:v>
                </c:pt>
                <c:pt idx="1172">
                  <c:v>116.55982996228801</c:v>
                </c:pt>
                <c:pt idx="1173">
                  <c:v>115.203180112829</c:v>
                </c:pt>
                <c:pt idx="1174">
                  <c:v>114.601064428613</c:v>
                </c:pt>
                <c:pt idx="1175">
                  <c:v>114.266855081375</c:v>
                </c:pt>
                <c:pt idx="1176">
                  <c:v>114.515123019429</c:v>
                </c:pt>
                <c:pt idx="1177">
                  <c:v>115.186609358762</c:v>
                </c:pt>
                <c:pt idx="1178">
                  <c:v>116.37696457942501</c:v>
                </c:pt>
                <c:pt idx="1179">
                  <c:v>116.67231995111599</c:v>
                </c:pt>
                <c:pt idx="1180">
                  <c:v>116.756178739853</c:v>
                </c:pt>
                <c:pt idx="1181">
                  <c:v>114.317503070531</c:v>
                </c:pt>
                <c:pt idx="1182">
                  <c:v>112.573607575792</c:v>
                </c:pt>
                <c:pt idx="1183">
                  <c:v>112.91206600399499</c:v>
                </c:pt>
                <c:pt idx="1184">
                  <c:v>114.72909132495001</c:v>
                </c:pt>
                <c:pt idx="1185">
                  <c:v>115.84986305387901</c:v>
                </c:pt>
                <c:pt idx="1186">
                  <c:v>116.87622844293701</c:v>
                </c:pt>
                <c:pt idx="1187">
                  <c:v>117.43500816748799</c:v>
                </c:pt>
                <c:pt idx="1188">
                  <c:v>118.114912488377</c:v>
                </c:pt>
                <c:pt idx="1189">
                  <c:v>118.256032045796</c:v>
                </c:pt>
                <c:pt idx="1190">
                  <c:v>118.460607558058</c:v>
                </c:pt>
                <c:pt idx="1191">
                  <c:v>118.585540602609</c:v>
                </c:pt>
                <c:pt idx="1192">
                  <c:v>118.430472146722</c:v>
                </c:pt>
                <c:pt idx="1193">
                  <c:v>118.700370615927</c:v>
                </c:pt>
                <c:pt idx="1194">
                  <c:v>118.77883451766</c:v>
                </c:pt>
                <c:pt idx="1195">
                  <c:v>118.776478243507</c:v>
                </c:pt>
                <c:pt idx="1196">
                  <c:v>118.98862964125701</c:v>
                </c:pt>
                <c:pt idx="1197">
                  <c:v>119.415590595718</c:v>
                </c:pt>
                <c:pt idx="1198">
                  <c:v>119.041936040336</c:v>
                </c:pt>
                <c:pt idx="1199">
                  <c:v>119.00853089971901</c:v>
                </c:pt>
                <c:pt idx="1200">
                  <c:v>119.497611358471</c:v>
                </c:pt>
                <c:pt idx="1201">
                  <c:v>119.427278769163</c:v>
                </c:pt>
                <c:pt idx="1202">
                  <c:v>119.214313729509</c:v>
                </c:pt>
                <c:pt idx="1203">
                  <c:v>119.47728562923299</c:v>
                </c:pt>
                <c:pt idx="1204">
                  <c:v>119.505227469432</c:v>
                </c:pt>
                <c:pt idx="1205">
                  <c:v>119.02945734016799</c:v>
                </c:pt>
                <c:pt idx="1206">
                  <c:v>118.00111773760899</c:v>
                </c:pt>
                <c:pt idx="1207">
                  <c:v>116.908144287689</c:v>
                </c:pt>
                <c:pt idx="1208">
                  <c:v>115.660632865729</c:v>
                </c:pt>
                <c:pt idx="1209">
                  <c:v>113.814796143007</c:v>
                </c:pt>
                <c:pt idx="1210">
                  <c:v>113.536387937249</c:v>
                </c:pt>
                <c:pt idx="1211">
                  <c:v>115.59926442118601</c:v>
                </c:pt>
                <c:pt idx="1212">
                  <c:v>117.66322764828</c:v>
                </c:pt>
                <c:pt idx="1213">
                  <c:v>119.26915414699501</c:v>
                </c:pt>
                <c:pt idx="1214">
                  <c:v>118.986460912886</c:v>
                </c:pt>
                <c:pt idx="1215">
                  <c:v>116.326337195222</c:v>
                </c:pt>
                <c:pt idx="1216">
                  <c:v>111.271997439496</c:v>
                </c:pt>
                <c:pt idx="1217">
                  <c:v>107.943043682217</c:v>
                </c:pt>
                <c:pt idx="1218">
                  <c:v>110.46289049078899</c:v>
                </c:pt>
                <c:pt idx="1219">
                  <c:v>115.31122855032</c:v>
                </c:pt>
                <c:pt idx="1220">
                  <c:v>118.221455408176</c:v>
                </c:pt>
                <c:pt idx="1221">
                  <c:v>119.278181060485</c:v>
                </c:pt>
                <c:pt idx="1222">
                  <c:v>119.522856777532</c:v>
                </c:pt>
                <c:pt idx="1223">
                  <c:v>118.655901825886</c:v>
                </c:pt>
                <c:pt idx="1224">
                  <c:v>117.52200746146001</c:v>
                </c:pt>
                <c:pt idx="1225">
                  <c:v>116.155734660246</c:v>
                </c:pt>
                <c:pt idx="1226">
                  <c:v>113.984637155889</c:v>
                </c:pt>
                <c:pt idx="1227">
                  <c:v>112.400803643006</c:v>
                </c:pt>
                <c:pt idx="1228">
                  <c:v>111.15363084872401</c:v>
                </c:pt>
                <c:pt idx="1229">
                  <c:v>111.516830880708</c:v>
                </c:pt>
                <c:pt idx="1230">
                  <c:v>111.23446572212499</c:v>
                </c:pt>
                <c:pt idx="1231">
                  <c:v>112.537268001166</c:v>
                </c:pt>
                <c:pt idx="1232">
                  <c:v>113.949404223009</c:v>
                </c:pt>
                <c:pt idx="1233">
                  <c:v>114.893249122463</c:v>
                </c:pt>
                <c:pt idx="1234">
                  <c:v>115.27335307333099</c:v>
                </c:pt>
                <c:pt idx="1235">
                  <c:v>116.552117355508</c:v>
                </c:pt>
                <c:pt idx="1236">
                  <c:v>117.675387856765</c:v>
                </c:pt>
                <c:pt idx="1237">
                  <c:v>118.283720604447</c:v>
                </c:pt>
                <c:pt idx="1238">
                  <c:v>117.978288501937</c:v>
                </c:pt>
                <c:pt idx="1239">
                  <c:v>118.304025837921</c:v>
                </c:pt>
                <c:pt idx="1240">
                  <c:v>118.31568181557699</c:v>
                </c:pt>
                <c:pt idx="1241">
                  <c:v>118.743369818795</c:v>
                </c:pt>
                <c:pt idx="1242">
                  <c:v>118.712765649052</c:v>
                </c:pt>
                <c:pt idx="1243">
                  <c:v>118.25750469060399</c:v>
                </c:pt>
                <c:pt idx="1244">
                  <c:v>117.93527442596999</c:v>
                </c:pt>
                <c:pt idx="1245">
                  <c:v>117.957890194359</c:v>
                </c:pt>
                <c:pt idx="1246">
                  <c:v>117.95594977263499</c:v>
                </c:pt>
                <c:pt idx="1247">
                  <c:v>117.650912750583</c:v>
                </c:pt>
                <c:pt idx="1248">
                  <c:v>117.785646713568</c:v>
                </c:pt>
                <c:pt idx="1249">
                  <c:v>117.893843412273</c:v>
                </c:pt>
                <c:pt idx="1250">
                  <c:v>118.139568541803</c:v>
                </c:pt>
                <c:pt idx="1251">
                  <c:v>117.062025977571</c:v>
                </c:pt>
                <c:pt idx="1252">
                  <c:v>115.09222699945801</c:v>
                </c:pt>
                <c:pt idx="1253">
                  <c:v>114.45552078383299</c:v>
                </c:pt>
                <c:pt idx="1254">
                  <c:v>114.947979946441</c:v>
                </c:pt>
                <c:pt idx="1255">
                  <c:v>116.019108033585</c:v>
                </c:pt>
                <c:pt idx="1256">
                  <c:v>116.701620233833</c:v>
                </c:pt>
                <c:pt idx="1257">
                  <c:v>117.682642037763</c:v>
                </c:pt>
                <c:pt idx="1258">
                  <c:v>120.01639867505401</c:v>
                </c:pt>
                <c:pt idx="1259">
                  <c:v>122.01887735733099</c:v>
                </c:pt>
                <c:pt idx="1260">
                  <c:v>124.38994657326801</c:v>
                </c:pt>
                <c:pt idx="1261">
                  <c:v>125.879022073561</c:v>
                </c:pt>
                <c:pt idx="1262">
                  <c:v>127.051206225719</c:v>
                </c:pt>
                <c:pt idx="1263">
                  <c:v>128.38046939588801</c:v>
                </c:pt>
                <c:pt idx="1264">
                  <c:v>129.152772755944</c:v>
                </c:pt>
                <c:pt idx="1265">
                  <c:v>127.790564728981</c:v>
                </c:pt>
                <c:pt idx="1266">
                  <c:v>127.021531311598</c:v>
                </c:pt>
                <c:pt idx="1267">
                  <c:v>125.90178426329901</c:v>
                </c:pt>
                <c:pt idx="1268">
                  <c:v>123.18168474235701</c:v>
                </c:pt>
                <c:pt idx="1269">
                  <c:v>120.586413264451</c:v>
                </c:pt>
                <c:pt idx="1270">
                  <c:v>118.69444280050899</c:v>
                </c:pt>
                <c:pt idx="1271">
                  <c:v>116.558022854016</c:v>
                </c:pt>
                <c:pt idx="1272">
                  <c:v>115.84613581418</c:v>
                </c:pt>
                <c:pt idx="1273">
                  <c:v>116.56224931095799</c:v>
                </c:pt>
                <c:pt idx="1274">
                  <c:v>118.21238746229</c:v>
                </c:pt>
                <c:pt idx="1275">
                  <c:v>118.68385720772</c:v>
                </c:pt>
                <c:pt idx="1276">
                  <c:v>118.43696300102999</c:v>
                </c:pt>
                <c:pt idx="1277">
                  <c:v>118.29673984985899</c:v>
                </c:pt>
                <c:pt idx="1278">
                  <c:v>119.597590495701</c:v>
                </c:pt>
                <c:pt idx="1279">
                  <c:v>121.399082237813</c:v>
                </c:pt>
                <c:pt idx="1280">
                  <c:v>122.20316893028</c:v>
                </c:pt>
                <c:pt idx="1281">
                  <c:v>122.041626350915</c:v>
                </c:pt>
                <c:pt idx="1282">
                  <c:v>120.67366726672201</c:v>
                </c:pt>
                <c:pt idx="1283">
                  <c:v>117.836194002174</c:v>
                </c:pt>
                <c:pt idx="1284">
                  <c:v>115.001685259102</c:v>
                </c:pt>
                <c:pt idx="1285">
                  <c:v>112.974591966283</c:v>
                </c:pt>
                <c:pt idx="1286">
                  <c:v>110.777708998726</c:v>
                </c:pt>
                <c:pt idx="1287">
                  <c:v>109.125047433758</c:v>
                </c:pt>
                <c:pt idx="1288">
                  <c:v>109.09334435886799</c:v>
                </c:pt>
                <c:pt idx="1289">
                  <c:v>108.62730902768401</c:v>
                </c:pt>
                <c:pt idx="1290">
                  <c:v>108.157304601775</c:v>
                </c:pt>
                <c:pt idx="1291">
                  <c:v>108.145469198166</c:v>
                </c:pt>
                <c:pt idx="1292">
                  <c:v>107.051296641381</c:v>
                </c:pt>
                <c:pt idx="1293">
                  <c:v>105.688760871778</c:v>
                </c:pt>
                <c:pt idx="1294">
                  <c:v>104.619345944965</c:v>
                </c:pt>
                <c:pt idx="1295">
                  <c:v>104.43264060563</c:v>
                </c:pt>
                <c:pt idx="1296">
                  <c:v>108.784287968162</c:v>
                </c:pt>
                <c:pt idx="1297">
                  <c:v>114.04570771764701</c:v>
                </c:pt>
                <c:pt idx="1298">
                  <c:v>116.30610496495299</c:v>
                </c:pt>
                <c:pt idx="1299">
                  <c:v>118.00323939598999</c:v>
                </c:pt>
                <c:pt idx="1300">
                  <c:v>120.22164572423399</c:v>
                </c:pt>
                <c:pt idx="1301">
                  <c:v>121.117640017987</c:v>
                </c:pt>
                <c:pt idx="1302">
                  <c:v>120.724019933753</c:v>
                </c:pt>
                <c:pt idx="1303">
                  <c:v>119.888875812959</c:v>
                </c:pt>
                <c:pt idx="1304">
                  <c:v>119.64278652754</c:v>
                </c:pt>
                <c:pt idx="1305">
                  <c:v>120.27132683665801</c:v>
                </c:pt>
                <c:pt idx="1306">
                  <c:v>121.320365490002</c:v>
                </c:pt>
                <c:pt idx="1307">
                  <c:v>122.29117890503601</c:v>
                </c:pt>
                <c:pt idx="1308">
                  <c:v>121.981272965016</c:v>
                </c:pt>
                <c:pt idx="1309">
                  <c:v>122.14645628592299</c:v>
                </c:pt>
                <c:pt idx="1310">
                  <c:v>122.64369006173</c:v>
                </c:pt>
                <c:pt idx="1311">
                  <c:v>123.21180919613001</c:v>
                </c:pt>
                <c:pt idx="1312">
                  <c:v>123.195286183904</c:v>
                </c:pt>
                <c:pt idx="1313">
                  <c:v>123.51288804332</c:v>
                </c:pt>
                <c:pt idx="1314">
                  <c:v>123.71271980396099</c:v>
                </c:pt>
                <c:pt idx="1315">
                  <c:v>123.94050651827099</c:v>
                </c:pt>
                <c:pt idx="1316">
                  <c:v>123.758094731247</c:v>
                </c:pt>
                <c:pt idx="1317">
                  <c:v>123.51325895761001</c:v>
                </c:pt>
                <c:pt idx="1318">
                  <c:v>123.556428187655</c:v>
                </c:pt>
                <c:pt idx="1319">
                  <c:v>122.230624859877</c:v>
                </c:pt>
                <c:pt idx="1320">
                  <c:v>119.139240864683</c:v>
                </c:pt>
                <c:pt idx="1321">
                  <c:v>116.46564875305501</c:v>
                </c:pt>
                <c:pt idx="1322">
                  <c:v>114.714947857783</c:v>
                </c:pt>
                <c:pt idx="1323">
                  <c:v>114.95011087765501</c:v>
                </c:pt>
                <c:pt idx="1324">
                  <c:v>117.356496292928</c:v>
                </c:pt>
                <c:pt idx="1325">
                  <c:v>118.834809327109</c:v>
                </c:pt>
                <c:pt idx="1326">
                  <c:v>119.53009119389201</c:v>
                </c:pt>
                <c:pt idx="1327">
                  <c:v>119.97631412596201</c:v>
                </c:pt>
                <c:pt idx="1328">
                  <c:v>120.071382061759</c:v>
                </c:pt>
                <c:pt idx="1329">
                  <c:v>120.451580428968</c:v>
                </c:pt>
                <c:pt idx="1330">
                  <c:v>120.516409354899</c:v>
                </c:pt>
                <c:pt idx="1331">
                  <c:v>120.760874707038</c:v>
                </c:pt>
                <c:pt idx="1332">
                  <c:v>121.326632756455</c:v>
                </c:pt>
                <c:pt idx="1333">
                  <c:v>121.32355933647899</c:v>
                </c:pt>
                <c:pt idx="1334">
                  <c:v>119.742629620784</c:v>
                </c:pt>
                <c:pt idx="1335">
                  <c:v>118.522881073031</c:v>
                </c:pt>
                <c:pt idx="1336">
                  <c:v>119.011619955106</c:v>
                </c:pt>
                <c:pt idx="1337">
                  <c:v>120.586518181079</c:v>
                </c:pt>
                <c:pt idx="1338">
                  <c:v>122.74021314634101</c:v>
                </c:pt>
                <c:pt idx="1339">
                  <c:v>125.440734657666</c:v>
                </c:pt>
                <c:pt idx="1340">
                  <c:v>127.457329672722</c:v>
                </c:pt>
                <c:pt idx="1341">
                  <c:v>129.12403894399199</c:v>
                </c:pt>
                <c:pt idx="1342">
                  <c:v>131.08101465680099</c:v>
                </c:pt>
                <c:pt idx="1343">
                  <c:v>131.797057754246</c:v>
                </c:pt>
                <c:pt idx="1344">
                  <c:v>133.08406349745701</c:v>
                </c:pt>
                <c:pt idx="1345">
                  <c:v>133.73525728261501</c:v>
                </c:pt>
                <c:pt idx="1346">
                  <c:v>133.738898794291</c:v>
                </c:pt>
                <c:pt idx="1347">
                  <c:v>133.98634004562501</c:v>
                </c:pt>
                <c:pt idx="1348">
                  <c:v>133.86519036046101</c:v>
                </c:pt>
                <c:pt idx="1349">
                  <c:v>132.01770982026599</c:v>
                </c:pt>
                <c:pt idx="1350">
                  <c:v>129.38917862198701</c:v>
                </c:pt>
                <c:pt idx="1351">
                  <c:v>126.058979803203</c:v>
                </c:pt>
                <c:pt idx="1352">
                  <c:v>123.484796721911</c:v>
                </c:pt>
                <c:pt idx="1353">
                  <c:v>122.963249030528</c:v>
                </c:pt>
                <c:pt idx="1354">
                  <c:v>125.13766542131501</c:v>
                </c:pt>
                <c:pt idx="1355">
                  <c:v>127.38902505202</c:v>
                </c:pt>
                <c:pt idx="1356">
                  <c:v>128.978379204047</c:v>
                </c:pt>
                <c:pt idx="1357">
                  <c:v>130.66985641408101</c:v>
                </c:pt>
                <c:pt idx="1358">
                  <c:v>131.259953416222</c:v>
                </c:pt>
                <c:pt idx="1359">
                  <c:v>131.35688962820601</c:v>
                </c:pt>
                <c:pt idx="1360">
                  <c:v>130.42456799217001</c:v>
                </c:pt>
                <c:pt idx="1361">
                  <c:v>128.480122602569</c:v>
                </c:pt>
                <c:pt idx="1362">
                  <c:v>125.745164030833</c:v>
                </c:pt>
                <c:pt idx="1363">
                  <c:v>124.453085501825</c:v>
                </c:pt>
                <c:pt idx="1364">
                  <c:v>126.529697631684</c:v>
                </c:pt>
                <c:pt idx="1365">
                  <c:v>128.62872059291701</c:v>
                </c:pt>
                <c:pt idx="1366">
                  <c:v>130.360290267652</c:v>
                </c:pt>
                <c:pt idx="1367">
                  <c:v>131.21095434385001</c:v>
                </c:pt>
                <c:pt idx="1368">
                  <c:v>132.96109912352</c:v>
                </c:pt>
                <c:pt idx="1369">
                  <c:v>135.24801071860699</c:v>
                </c:pt>
                <c:pt idx="1370">
                  <c:v>137.83445223733099</c:v>
                </c:pt>
                <c:pt idx="1371">
                  <c:v>140.38428888279799</c:v>
                </c:pt>
                <c:pt idx="1372">
                  <c:v>142.445990068919</c:v>
                </c:pt>
                <c:pt idx="1373">
                  <c:v>144.905766034424</c:v>
                </c:pt>
                <c:pt idx="1374">
                  <c:v>147.26905052497801</c:v>
                </c:pt>
                <c:pt idx="1375">
                  <c:v>148.89728182272901</c:v>
                </c:pt>
                <c:pt idx="1376">
                  <c:v>150.449373063633</c:v>
                </c:pt>
                <c:pt idx="1377">
                  <c:v>151.565030423449</c:v>
                </c:pt>
                <c:pt idx="1378">
                  <c:v>152.13007804564299</c:v>
                </c:pt>
                <c:pt idx="1379">
                  <c:v>152.17414834846201</c:v>
                </c:pt>
                <c:pt idx="1380">
                  <c:v>152.42348972959101</c:v>
                </c:pt>
                <c:pt idx="1381">
                  <c:v>152.74760380977801</c:v>
                </c:pt>
                <c:pt idx="1382">
                  <c:v>152.71506101661501</c:v>
                </c:pt>
                <c:pt idx="1383">
                  <c:v>152.34015392289101</c:v>
                </c:pt>
                <c:pt idx="1384">
                  <c:v>151.934424728067</c:v>
                </c:pt>
                <c:pt idx="1385">
                  <c:v>150.93994745261401</c:v>
                </c:pt>
                <c:pt idx="1386">
                  <c:v>150.77057466653699</c:v>
                </c:pt>
                <c:pt idx="1387">
                  <c:v>150.311870263716</c:v>
                </c:pt>
                <c:pt idx="1388">
                  <c:v>149.69979402674599</c:v>
                </c:pt>
                <c:pt idx="1389">
                  <c:v>149.931652681966</c:v>
                </c:pt>
                <c:pt idx="1390">
                  <c:v>150.74062774557001</c:v>
                </c:pt>
                <c:pt idx="1391">
                  <c:v>151.55932900486201</c:v>
                </c:pt>
                <c:pt idx="1392">
                  <c:v>153.76907188733401</c:v>
                </c:pt>
                <c:pt idx="1393">
                  <c:v>155.120683933674</c:v>
                </c:pt>
                <c:pt idx="1394">
                  <c:v>156.200233569657</c:v>
                </c:pt>
                <c:pt idx="1395">
                  <c:v>156.58403209923199</c:v>
                </c:pt>
                <c:pt idx="1396">
                  <c:v>155.903534360625</c:v>
                </c:pt>
                <c:pt idx="1397">
                  <c:v>153.836341754617</c:v>
                </c:pt>
                <c:pt idx="1398">
                  <c:v>152.578818378638</c:v>
                </c:pt>
                <c:pt idx="1399">
                  <c:v>151.761042918177</c:v>
                </c:pt>
                <c:pt idx="1400">
                  <c:v>151.32492078649901</c:v>
                </c:pt>
                <c:pt idx="1401">
                  <c:v>151.06113071933399</c:v>
                </c:pt>
                <c:pt idx="1402">
                  <c:v>151.63540344774501</c:v>
                </c:pt>
                <c:pt idx="1403">
                  <c:v>153.31585077288</c:v>
                </c:pt>
                <c:pt idx="1404">
                  <c:v>154.318484617103</c:v>
                </c:pt>
                <c:pt idx="1405">
                  <c:v>154.04902391683501</c:v>
                </c:pt>
                <c:pt idx="1406">
                  <c:v>153.50567252844601</c:v>
                </c:pt>
                <c:pt idx="1407">
                  <c:v>152.623787651827</c:v>
                </c:pt>
                <c:pt idx="1408">
                  <c:v>153.42900130991899</c:v>
                </c:pt>
                <c:pt idx="1409">
                  <c:v>153.68591373453501</c:v>
                </c:pt>
                <c:pt idx="1410">
                  <c:v>152.75271759978</c:v>
                </c:pt>
                <c:pt idx="1411">
                  <c:v>152.541242055597</c:v>
                </c:pt>
                <c:pt idx="1412">
                  <c:v>152.12037966354799</c:v>
                </c:pt>
                <c:pt idx="1413">
                  <c:v>151.90307372155999</c:v>
                </c:pt>
                <c:pt idx="1414">
                  <c:v>151.593984804992</c:v>
                </c:pt>
                <c:pt idx="1415">
                  <c:v>151.01789512230999</c:v>
                </c:pt>
                <c:pt idx="1416">
                  <c:v>150.574689714888</c:v>
                </c:pt>
                <c:pt idx="1417">
                  <c:v>149.50142787672999</c:v>
                </c:pt>
                <c:pt idx="1418">
                  <c:v>149.30426075185201</c:v>
                </c:pt>
                <c:pt idx="1419">
                  <c:v>149.146978698395</c:v>
                </c:pt>
                <c:pt idx="1420">
                  <c:v>149.04930545641199</c:v>
                </c:pt>
                <c:pt idx="1421">
                  <c:v>148.50670444817899</c:v>
                </c:pt>
                <c:pt idx="1422">
                  <c:v>148.79923514115899</c:v>
                </c:pt>
                <c:pt idx="1423">
                  <c:v>148.94947533876601</c:v>
                </c:pt>
                <c:pt idx="1424">
                  <c:v>149.011955584308</c:v>
                </c:pt>
                <c:pt idx="1425">
                  <c:v>148.93746210880499</c:v>
                </c:pt>
                <c:pt idx="1426">
                  <c:v>149.44268070315599</c:v>
                </c:pt>
                <c:pt idx="1427">
                  <c:v>150.314542045743</c:v>
                </c:pt>
                <c:pt idx="1428">
                  <c:v>150.961728923762</c:v>
                </c:pt>
                <c:pt idx="1429">
                  <c:v>152.040907765041</c:v>
                </c:pt>
                <c:pt idx="1430">
                  <c:v>152.31347045232101</c:v>
                </c:pt>
                <c:pt idx="1431">
                  <c:v>152.09652928743</c:v>
                </c:pt>
                <c:pt idx="1432">
                  <c:v>150.53450763945901</c:v>
                </c:pt>
                <c:pt idx="1433">
                  <c:v>150.04018007731301</c:v>
                </c:pt>
                <c:pt idx="1434">
                  <c:v>149.53967768803301</c:v>
                </c:pt>
                <c:pt idx="1435">
                  <c:v>149.369203961126</c:v>
                </c:pt>
                <c:pt idx="1436">
                  <c:v>148.89394581038999</c:v>
                </c:pt>
                <c:pt idx="1437">
                  <c:v>148.51457628680399</c:v>
                </c:pt>
                <c:pt idx="1438">
                  <c:v>147.89926144532299</c:v>
                </c:pt>
                <c:pt idx="1439">
                  <c:v>147.424223718376</c:v>
                </c:pt>
                <c:pt idx="1440">
                  <c:v>147.18640600413801</c:v>
                </c:pt>
                <c:pt idx="1441">
                  <c:v>146.768022020465</c:v>
                </c:pt>
                <c:pt idx="1442">
                  <c:v>147.74442509701899</c:v>
                </c:pt>
                <c:pt idx="1443">
                  <c:v>148.71081107976599</c:v>
                </c:pt>
                <c:pt idx="1444">
                  <c:v>149.54039292643699</c:v>
                </c:pt>
                <c:pt idx="1445">
                  <c:v>150.122824573701</c:v>
                </c:pt>
                <c:pt idx="1446">
                  <c:v>149.81501962347599</c:v>
                </c:pt>
                <c:pt idx="1447">
                  <c:v>148.885789605138</c:v>
                </c:pt>
                <c:pt idx="1448">
                  <c:v>148.319152668002</c:v>
                </c:pt>
                <c:pt idx="1449">
                  <c:v>147.3107222948</c:v>
                </c:pt>
                <c:pt idx="1450">
                  <c:v>143.051371682492</c:v>
                </c:pt>
                <c:pt idx="1451">
                  <c:v>139.52969972852301</c:v>
                </c:pt>
                <c:pt idx="1452">
                  <c:v>138.587781846204</c:v>
                </c:pt>
                <c:pt idx="1453">
                  <c:v>139.790627801792</c:v>
                </c:pt>
                <c:pt idx="1454">
                  <c:v>142.30733847119299</c:v>
                </c:pt>
                <c:pt idx="1455">
                  <c:v>144.575846823045</c:v>
                </c:pt>
                <c:pt idx="1456">
                  <c:v>146.005288630362</c:v>
                </c:pt>
                <c:pt idx="1457">
                  <c:v>146.72036180046501</c:v>
                </c:pt>
                <c:pt idx="1458">
                  <c:v>147.93826198024601</c:v>
                </c:pt>
                <c:pt idx="1459">
                  <c:v>147.84780070471101</c:v>
                </c:pt>
                <c:pt idx="1460">
                  <c:v>146.21931200769501</c:v>
                </c:pt>
                <c:pt idx="1461">
                  <c:v>145.53127818456801</c:v>
                </c:pt>
                <c:pt idx="1462">
                  <c:v>146.91158578616799</c:v>
                </c:pt>
                <c:pt idx="1463">
                  <c:v>147.79870820494301</c:v>
                </c:pt>
                <c:pt idx="1464">
                  <c:v>147.011238342957</c:v>
                </c:pt>
                <c:pt idx="1465">
                  <c:v>146.72179822110701</c:v>
                </c:pt>
                <c:pt idx="1466">
                  <c:v>145.94382692372801</c:v>
                </c:pt>
                <c:pt idx="1467">
                  <c:v>145.54835785180401</c:v>
                </c:pt>
                <c:pt idx="1468">
                  <c:v>143.71590285701001</c:v>
                </c:pt>
                <c:pt idx="1469">
                  <c:v>143.27350786324999</c:v>
                </c:pt>
                <c:pt idx="1470">
                  <c:v>145.23572831747799</c:v>
                </c:pt>
                <c:pt idx="1471">
                  <c:v>147.65111509736099</c:v>
                </c:pt>
                <c:pt idx="1472">
                  <c:v>149.81208885262399</c:v>
                </c:pt>
                <c:pt idx="1473">
                  <c:v>154.088575127887</c:v>
                </c:pt>
                <c:pt idx="1474">
                  <c:v>157.83159428661801</c:v>
                </c:pt>
                <c:pt idx="1475">
                  <c:v>160.584414842092</c:v>
                </c:pt>
                <c:pt idx="1476">
                  <c:v>163.86523635010201</c:v>
                </c:pt>
                <c:pt idx="1477">
                  <c:v>165.87496977223901</c:v>
                </c:pt>
                <c:pt idx="1478">
                  <c:v>166.17550482559699</c:v>
                </c:pt>
                <c:pt idx="1479">
                  <c:v>165.77462118251199</c:v>
                </c:pt>
                <c:pt idx="1480">
                  <c:v>165.228664090199</c:v>
                </c:pt>
                <c:pt idx="1481">
                  <c:v>165.343256576307</c:v>
                </c:pt>
                <c:pt idx="1482">
                  <c:v>163.741831864956</c:v>
                </c:pt>
                <c:pt idx="1483">
                  <c:v>160.84626904584701</c:v>
                </c:pt>
                <c:pt idx="1484">
                  <c:v>161.26164471676199</c:v>
                </c:pt>
                <c:pt idx="1485">
                  <c:v>161.910553897444</c:v>
                </c:pt>
                <c:pt idx="1486">
                  <c:v>162.79983705557899</c:v>
                </c:pt>
                <c:pt idx="1487">
                  <c:v>163.068151030217</c:v>
                </c:pt>
                <c:pt idx="1488">
                  <c:v>161.64474773339299</c:v>
                </c:pt>
                <c:pt idx="1489">
                  <c:v>160.06688925856301</c:v>
                </c:pt>
                <c:pt idx="1490">
                  <c:v>157.61002876095699</c:v>
                </c:pt>
                <c:pt idx="1491">
                  <c:v>152.56560382443899</c:v>
                </c:pt>
                <c:pt idx="1492">
                  <c:v>149.77574057660399</c:v>
                </c:pt>
                <c:pt idx="1493">
                  <c:v>150.637855266793</c:v>
                </c:pt>
                <c:pt idx="1494">
                  <c:v>154.600288268745</c:v>
                </c:pt>
                <c:pt idx="1495">
                  <c:v>158.75328004895999</c:v>
                </c:pt>
                <c:pt idx="1496">
                  <c:v>164.64884602509599</c:v>
                </c:pt>
                <c:pt idx="1497">
                  <c:v>162.572675484347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1-4E47-9DB2-10E2AF1CD52E}"/>
            </c:ext>
          </c:extLst>
        </c:ser>
        <c:ser>
          <c:idx val="1"/>
          <c:order val="1"/>
          <c:tx>
            <c:strRef>
              <c:f>[1]align_vio_1_mh!$S$1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[1]align_vio_1_mh!$S$2:$S$1499</c:f>
              <c:numCache>
                <c:formatCode>General</c:formatCode>
                <c:ptCount val="1498"/>
                <c:pt idx="0">
                  <c:v>129.16656365855599</c:v>
                </c:pt>
                <c:pt idx="1">
                  <c:v>127.45312153783399</c:v>
                </c:pt>
                <c:pt idx="2">
                  <c:v>126.49119884184999</c:v>
                </c:pt>
                <c:pt idx="3">
                  <c:v>126.406590870933</c:v>
                </c:pt>
                <c:pt idx="4">
                  <c:v>127.27060735575699</c:v>
                </c:pt>
                <c:pt idx="5">
                  <c:v>129.44757358336901</c:v>
                </c:pt>
                <c:pt idx="6">
                  <c:v>131.58536588791799</c:v>
                </c:pt>
                <c:pt idx="7">
                  <c:v>134.526931275283</c:v>
                </c:pt>
                <c:pt idx="8">
                  <c:v>136.777023811882</c:v>
                </c:pt>
                <c:pt idx="9">
                  <c:v>138.238205211208</c:v>
                </c:pt>
                <c:pt idx="10">
                  <c:v>138.83108915248201</c:v>
                </c:pt>
                <c:pt idx="11">
                  <c:v>139.549008536082</c:v>
                </c:pt>
                <c:pt idx="12">
                  <c:v>140.37908264949201</c:v>
                </c:pt>
                <c:pt idx="13">
                  <c:v>140.647810819602</c:v>
                </c:pt>
                <c:pt idx="14">
                  <c:v>139.10431830480499</c:v>
                </c:pt>
                <c:pt idx="15">
                  <c:v>136.36282594630899</c:v>
                </c:pt>
                <c:pt idx="16">
                  <c:v>132.941410008677</c:v>
                </c:pt>
                <c:pt idx="17">
                  <c:v>129.43092588323901</c:v>
                </c:pt>
                <c:pt idx="18">
                  <c:v>127.06168409889899</c:v>
                </c:pt>
                <c:pt idx="19">
                  <c:v>127.16759789405199</c:v>
                </c:pt>
                <c:pt idx="20">
                  <c:v>129.12191827941501</c:v>
                </c:pt>
                <c:pt idx="21">
                  <c:v>131.40221430108201</c:v>
                </c:pt>
                <c:pt idx="22">
                  <c:v>133.56831400697601</c:v>
                </c:pt>
                <c:pt idx="23">
                  <c:v>136.10653145647601</c:v>
                </c:pt>
                <c:pt idx="24">
                  <c:v>137.73070884152801</c:v>
                </c:pt>
                <c:pt idx="25">
                  <c:v>138.75894080726101</c:v>
                </c:pt>
                <c:pt idx="26">
                  <c:v>140.49574077260399</c:v>
                </c:pt>
                <c:pt idx="27">
                  <c:v>141.678427315634</c:v>
                </c:pt>
                <c:pt idx="28">
                  <c:v>141.42547807339599</c:v>
                </c:pt>
                <c:pt idx="29">
                  <c:v>140.276405248716</c:v>
                </c:pt>
                <c:pt idx="30">
                  <c:v>138.51493129449099</c:v>
                </c:pt>
                <c:pt idx="31">
                  <c:v>136.22845367493599</c:v>
                </c:pt>
                <c:pt idx="32">
                  <c:v>134.009180419073</c:v>
                </c:pt>
                <c:pt idx="33">
                  <c:v>131.96047740139801</c:v>
                </c:pt>
                <c:pt idx="34">
                  <c:v>131.19007447256399</c:v>
                </c:pt>
                <c:pt idx="35">
                  <c:v>131.43521845379399</c:v>
                </c:pt>
                <c:pt idx="36">
                  <c:v>132.495204113733</c:v>
                </c:pt>
                <c:pt idx="37">
                  <c:v>133.21965139739001</c:v>
                </c:pt>
                <c:pt idx="38">
                  <c:v>133.63031620860099</c:v>
                </c:pt>
                <c:pt idx="39">
                  <c:v>134.66668757062999</c:v>
                </c:pt>
                <c:pt idx="40">
                  <c:v>135.923540859117</c:v>
                </c:pt>
                <c:pt idx="41">
                  <c:v>137.00404430372399</c:v>
                </c:pt>
                <c:pt idx="42">
                  <c:v>138.28514387768701</c:v>
                </c:pt>
                <c:pt idx="43">
                  <c:v>138.85768067433401</c:v>
                </c:pt>
                <c:pt idx="44">
                  <c:v>138.89043001000999</c:v>
                </c:pt>
                <c:pt idx="45">
                  <c:v>138.434151345039</c:v>
                </c:pt>
                <c:pt idx="46">
                  <c:v>137.739682712182</c:v>
                </c:pt>
                <c:pt idx="47">
                  <c:v>136.369504092856</c:v>
                </c:pt>
                <c:pt idx="48">
                  <c:v>132.78130862511799</c:v>
                </c:pt>
                <c:pt idx="49">
                  <c:v>128.95662732239799</c:v>
                </c:pt>
                <c:pt idx="50">
                  <c:v>128.148696190343</c:v>
                </c:pt>
                <c:pt idx="51">
                  <c:v>129.80178656605</c:v>
                </c:pt>
                <c:pt idx="52">
                  <c:v>131.37653592519001</c:v>
                </c:pt>
                <c:pt idx="53">
                  <c:v>133.020605739449</c:v>
                </c:pt>
                <c:pt idx="54">
                  <c:v>134.70219355106499</c:v>
                </c:pt>
                <c:pt idx="55">
                  <c:v>134.13045417055</c:v>
                </c:pt>
                <c:pt idx="56">
                  <c:v>133.54360485968101</c:v>
                </c:pt>
                <c:pt idx="57">
                  <c:v>133.76497813585499</c:v>
                </c:pt>
                <c:pt idx="58">
                  <c:v>135.78696222563201</c:v>
                </c:pt>
                <c:pt idx="59">
                  <c:v>137.957060681087</c:v>
                </c:pt>
                <c:pt idx="60">
                  <c:v>138.172468070912</c:v>
                </c:pt>
                <c:pt idx="61">
                  <c:v>136.606362559193</c:v>
                </c:pt>
                <c:pt idx="62">
                  <c:v>133.944109449678</c:v>
                </c:pt>
                <c:pt idx="63">
                  <c:v>130.07804825099501</c:v>
                </c:pt>
                <c:pt idx="64">
                  <c:v>125.53556596489901</c:v>
                </c:pt>
                <c:pt idx="65">
                  <c:v>122.92612153897799</c:v>
                </c:pt>
                <c:pt idx="66">
                  <c:v>123.018023086234</c:v>
                </c:pt>
                <c:pt idx="67">
                  <c:v>125.037792923041</c:v>
                </c:pt>
                <c:pt idx="68">
                  <c:v>127.20592346248</c:v>
                </c:pt>
                <c:pt idx="69">
                  <c:v>129.047602578045</c:v>
                </c:pt>
                <c:pt idx="70">
                  <c:v>131.013157037984</c:v>
                </c:pt>
                <c:pt idx="71">
                  <c:v>132.953699674446</c:v>
                </c:pt>
                <c:pt idx="72">
                  <c:v>134.56689306090101</c:v>
                </c:pt>
                <c:pt idx="73">
                  <c:v>136.128247945667</c:v>
                </c:pt>
                <c:pt idx="74">
                  <c:v>137.390363072121</c:v>
                </c:pt>
                <c:pt idx="75">
                  <c:v>138.23523529163401</c:v>
                </c:pt>
                <c:pt idx="76">
                  <c:v>139.47278122658</c:v>
                </c:pt>
                <c:pt idx="77">
                  <c:v>140.58908959689799</c:v>
                </c:pt>
                <c:pt idx="78">
                  <c:v>142.08406220027501</c:v>
                </c:pt>
                <c:pt idx="79">
                  <c:v>145.54900000177699</c:v>
                </c:pt>
                <c:pt idx="80">
                  <c:v>149.541725537584</c:v>
                </c:pt>
                <c:pt idx="81">
                  <c:v>152.62700222594199</c:v>
                </c:pt>
                <c:pt idx="82">
                  <c:v>153.44500164960101</c:v>
                </c:pt>
                <c:pt idx="83">
                  <c:v>152.880264444734</c:v>
                </c:pt>
                <c:pt idx="84">
                  <c:v>152.04382677019299</c:v>
                </c:pt>
                <c:pt idx="85">
                  <c:v>151.519137040055</c:v>
                </c:pt>
                <c:pt idx="86">
                  <c:v>151.240826739353</c:v>
                </c:pt>
                <c:pt idx="87">
                  <c:v>150.89200163710299</c:v>
                </c:pt>
                <c:pt idx="88">
                  <c:v>150.24179997403201</c:v>
                </c:pt>
                <c:pt idx="89">
                  <c:v>149.16310788971501</c:v>
                </c:pt>
                <c:pt idx="90">
                  <c:v>148.902978477989</c:v>
                </c:pt>
                <c:pt idx="91">
                  <c:v>149.960171135682</c:v>
                </c:pt>
                <c:pt idx="92">
                  <c:v>150.78044720694001</c:v>
                </c:pt>
                <c:pt idx="93">
                  <c:v>150.684962083442</c:v>
                </c:pt>
                <c:pt idx="94">
                  <c:v>150.47793434823299</c:v>
                </c:pt>
                <c:pt idx="95">
                  <c:v>150.66411177515201</c:v>
                </c:pt>
                <c:pt idx="96">
                  <c:v>150.93322943621499</c:v>
                </c:pt>
                <c:pt idx="97">
                  <c:v>150.98757147200999</c:v>
                </c:pt>
                <c:pt idx="98">
                  <c:v>150.96094360929499</c:v>
                </c:pt>
                <c:pt idx="99">
                  <c:v>150.887831244702</c:v>
                </c:pt>
                <c:pt idx="100">
                  <c:v>150.98478737379</c:v>
                </c:pt>
                <c:pt idx="101">
                  <c:v>150.69692376289501</c:v>
                </c:pt>
                <c:pt idx="102">
                  <c:v>149.631754601002</c:v>
                </c:pt>
                <c:pt idx="103">
                  <c:v>148.384866139602</c:v>
                </c:pt>
                <c:pt idx="104">
                  <c:v>147.42494466051599</c:v>
                </c:pt>
                <c:pt idx="105">
                  <c:v>147.29264907832601</c:v>
                </c:pt>
                <c:pt idx="106">
                  <c:v>146.75007035675199</c:v>
                </c:pt>
                <c:pt idx="107">
                  <c:v>145.84514221247801</c:v>
                </c:pt>
                <c:pt idx="108">
                  <c:v>145.11767433254499</c:v>
                </c:pt>
                <c:pt idx="109">
                  <c:v>144.709457779459</c:v>
                </c:pt>
                <c:pt idx="110">
                  <c:v>144.48041821320601</c:v>
                </c:pt>
                <c:pt idx="111">
                  <c:v>143.31555508985801</c:v>
                </c:pt>
                <c:pt idx="112">
                  <c:v>142.40205647157401</c:v>
                </c:pt>
                <c:pt idx="113">
                  <c:v>141.730740539495</c:v>
                </c:pt>
                <c:pt idx="114">
                  <c:v>141.671552684793</c:v>
                </c:pt>
                <c:pt idx="115">
                  <c:v>142.095858289711</c:v>
                </c:pt>
                <c:pt idx="116">
                  <c:v>141.92435873045901</c:v>
                </c:pt>
                <c:pt idx="117">
                  <c:v>142.40763389634</c:v>
                </c:pt>
                <c:pt idx="118">
                  <c:v>142.845524284128</c:v>
                </c:pt>
                <c:pt idx="119">
                  <c:v>143.16316977515999</c:v>
                </c:pt>
                <c:pt idx="120">
                  <c:v>143.51099329982</c:v>
                </c:pt>
                <c:pt idx="121">
                  <c:v>143.96738504969201</c:v>
                </c:pt>
                <c:pt idx="122">
                  <c:v>144.72094221536199</c:v>
                </c:pt>
                <c:pt idx="123">
                  <c:v>144.95852057862899</c:v>
                </c:pt>
                <c:pt idx="124">
                  <c:v>145.26740180991999</c:v>
                </c:pt>
                <c:pt idx="125">
                  <c:v>145.963350751522</c:v>
                </c:pt>
                <c:pt idx="126">
                  <c:v>147.23549029536599</c:v>
                </c:pt>
                <c:pt idx="127">
                  <c:v>148.56578608584499</c:v>
                </c:pt>
                <c:pt idx="128">
                  <c:v>149.24164841824401</c:v>
                </c:pt>
                <c:pt idx="129">
                  <c:v>149.67539377086001</c:v>
                </c:pt>
                <c:pt idx="130">
                  <c:v>149.82837119747001</c:v>
                </c:pt>
                <c:pt idx="131">
                  <c:v>149.84905151340001</c:v>
                </c:pt>
                <c:pt idx="132">
                  <c:v>149.36332282040101</c:v>
                </c:pt>
                <c:pt idx="133">
                  <c:v>148.79307416733801</c:v>
                </c:pt>
                <c:pt idx="134">
                  <c:v>148.15500662594999</c:v>
                </c:pt>
                <c:pt idx="135">
                  <c:v>147.34800355492899</c:v>
                </c:pt>
                <c:pt idx="136">
                  <c:v>146.39964643999201</c:v>
                </c:pt>
                <c:pt idx="137">
                  <c:v>145.604932020729</c:v>
                </c:pt>
                <c:pt idx="138">
                  <c:v>144.95691254710499</c:v>
                </c:pt>
                <c:pt idx="139">
                  <c:v>144.41484296171899</c:v>
                </c:pt>
                <c:pt idx="140">
                  <c:v>143.931198692832</c:v>
                </c:pt>
                <c:pt idx="141">
                  <c:v>143.91088369576701</c:v>
                </c:pt>
                <c:pt idx="142">
                  <c:v>143.59564043985401</c:v>
                </c:pt>
                <c:pt idx="143">
                  <c:v>143.16361914040201</c:v>
                </c:pt>
                <c:pt idx="144">
                  <c:v>143.04477382418901</c:v>
                </c:pt>
                <c:pt idx="145">
                  <c:v>143.25400932009501</c:v>
                </c:pt>
                <c:pt idx="146">
                  <c:v>143.95045116124001</c:v>
                </c:pt>
                <c:pt idx="147">
                  <c:v>144.65577208142801</c:v>
                </c:pt>
                <c:pt idx="148">
                  <c:v>145.136406734129</c:v>
                </c:pt>
                <c:pt idx="149">
                  <c:v>145.58763815320401</c:v>
                </c:pt>
                <c:pt idx="150">
                  <c:v>146.26717263011199</c:v>
                </c:pt>
                <c:pt idx="151">
                  <c:v>146.946456920738</c:v>
                </c:pt>
                <c:pt idx="152">
                  <c:v>147.41196622470699</c:v>
                </c:pt>
                <c:pt idx="153">
                  <c:v>147.71969584630099</c:v>
                </c:pt>
                <c:pt idx="154">
                  <c:v>146.41785994218299</c:v>
                </c:pt>
                <c:pt idx="155">
                  <c:v>143.35370330379899</c:v>
                </c:pt>
                <c:pt idx="156">
                  <c:v>139.65798495921399</c:v>
                </c:pt>
                <c:pt idx="157">
                  <c:v>136.197816021877</c:v>
                </c:pt>
                <c:pt idx="158">
                  <c:v>134.03808706919901</c:v>
                </c:pt>
                <c:pt idx="159">
                  <c:v>132.61186555634299</c:v>
                </c:pt>
                <c:pt idx="160">
                  <c:v>131.14944032049499</c:v>
                </c:pt>
                <c:pt idx="161">
                  <c:v>129.2506784647</c:v>
                </c:pt>
                <c:pt idx="162">
                  <c:v>127.34307449541301</c:v>
                </c:pt>
                <c:pt idx="163">
                  <c:v>124.78926886952</c:v>
                </c:pt>
                <c:pt idx="164">
                  <c:v>121.824253864935</c:v>
                </c:pt>
                <c:pt idx="165">
                  <c:v>118.89005755740401</c:v>
                </c:pt>
                <c:pt idx="166">
                  <c:v>116.94149663521701</c:v>
                </c:pt>
                <c:pt idx="167">
                  <c:v>115.800562642936</c:v>
                </c:pt>
                <c:pt idx="168">
                  <c:v>115.365195323858</c:v>
                </c:pt>
                <c:pt idx="169">
                  <c:v>115.503628862281</c:v>
                </c:pt>
                <c:pt idx="170">
                  <c:v>116.367277824027</c:v>
                </c:pt>
                <c:pt idx="171">
                  <c:v>118.425978660246</c:v>
                </c:pt>
                <c:pt idx="172">
                  <c:v>121.371908284894</c:v>
                </c:pt>
                <c:pt idx="173">
                  <c:v>124.549368310566</c:v>
                </c:pt>
                <c:pt idx="174">
                  <c:v>128.66025515798</c:v>
                </c:pt>
                <c:pt idx="175">
                  <c:v>133.44909146133</c:v>
                </c:pt>
                <c:pt idx="176">
                  <c:v>137.937661055597</c:v>
                </c:pt>
                <c:pt idx="177">
                  <c:v>142.55082291111799</c:v>
                </c:pt>
                <c:pt idx="178">
                  <c:v>146.62100318383699</c:v>
                </c:pt>
                <c:pt idx="179">
                  <c:v>149.56631546641501</c:v>
                </c:pt>
                <c:pt idx="180">
                  <c:v>151.39034844765999</c:v>
                </c:pt>
                <c:pt idx="181">
                  <c:v>151.91416760753401</c:v>
                </c:pt>
                <c:pt idx="182">
                  <c:v>151.34768220075</c:v>
                </c:pt>
                <c:pt idx="183">
                  <c:v>150.245085400753</c:v>
                </c:pt>
                <c:pt idx="184">
                  <c:v>148.19587104672101</c:v>
                </c:pt>
                <c:pt idx="185">
                  <c:v>145.20146100404199</c:v>
                </c:pt>
                <c:pt idx="186">
                  <c:v>141.82430853824101</c:v>
                </c:pt>
                <c:pt idx="187">
                  <c:v>138.20962840272</c:v>
                </c:pt>
                <c:pt idx="188">
                  <c:v>135.04514470242901</c:v>
                </c:pt>
                <c:pt idx="189">
                  <c:v>132.20093841212</c:v>
                </c:pt>
                <c:pt idx="190">
                  <c:v>129.940886942341</c:v>
                </c:pt>
                <c:pt idx="191">
                  <c:v>128.21405570872801</c:v>
                </c:pt>
                <c:pt idx="192">
                  <c:v>127.197841474577</c:v>
                </c:pt>
                <c:pt idx="193">
                  <c:v>127.003819661748</c:v>
                </c:pt>
                <c:pt idx="194">
                  <c:v>126.73096095063499</c:v>
                </c:pt>
                <c:pt idx="195">
                  <c:v>126.268684944916</c:v>
                </c:pt>
                <c:pt idx="196">
                  <c:v>126.54823422465</c:v>
                </c:pt>
                <c:pt idx="197">
                  <c:v>128.23853934940499</c:v>
                </c:pt>
                <c:pt idx="198">
                  <c:v>131.20835532376299</c:v>
                </c:pt>
                <c:pt idx="199">
                  <c:v>134.624708225809</c:v>
                </c:pt>
                <c:pt idx="200">
                  <c:v>137.18097080967601</c:v>
                </c:pt>
                <c:pt idx="201">
                  <c:v>139.64137290689499</c:v>
                </c:pt>
                <c:pt idx="202">
                  <c:v>141.94511984761499</c:v>
                </c:pt>
                <c:pt idx="203">
                  <c:v>143.59449573952699</c:v>
                </c:pt>
                <c:pt idx="204">
                  <c:v>144.57169604142999</c:v>
                </c:pt>
                <c:pt idx="205">
                  <c:v>144.19731325149499</c:v>
                </c:pt>
                <c:pt idx="206">
                  <c:v>142.06955224461501</c:v>
                </c:pt>
                <c:pt idx="207">
                  <c:v>139.20359358614499</c:v>
                </c:pt>
                <c:pt idx="208">
                  <c:v>136.38916871564501</c:v>
                </c:pt>
                <c:pt idx="209">
                  <c:v>134.358875327416</c:v>
                </c:pt>
                <c:pt idx="210">
                  <c:v>133.55323725610401</c:v>
                </c:pt>
                <c:pt idx="211">
                  <c:v>133.460326328782</c:v>
                </c:pt>
                <c:pt idx="212">
                  <c:v>133.962872769987</c:v>
                </c:pt>
                <c:pt idx="213">
                  <c:v>134.647259254517</c:v>
                </c:pt>
                <c:pt idx="214">
                  <c:v>135.77228753027401</c:v>
                </c:pt>
                <c:pt idx="215">
                  <c:v>137.54026492677099</c:v>
                </c:pt>
                <c:pt idx="216">
                  <c:v>139.92835674174299</c:v>
                </c:pt>
                <c:pt idx="217">
                  <c:v>142.25235418967301</c:v>
                </c:pt>
                <c:pt idx="218">
                  <c:v>144.00054726968</c:v>
                </c:pt>
                <c:pt idx="219">
                  <c:v>145.34004263769901</c:v>
                </c:pt>
                <c:pt idx="220">
                  <c:v>146.81373411725599</c:v>
                </c:pt>
                <c:pt idx="221">
                  <c:v>147.72351261505901</c:v>
                </c:pt>
                <c:pt idx="222">
                  <c:v>146.96984824200601</c:v>
                </c:pt>
                <c:pt idx="223">
                  <c:v>145.45191297132499</c:v>
                </c:pt>
                <c:pt idx="224">
                  <c:v>143.71633815519499</c:v>
                </c:pt>
                <c:pt idx="225">
                  <c:v>142.201768713832</c:v>
                </c:pt>
                <c:pt idx="226">
                  <c:v>140.91391980741099</c:v>
                </c:pt>
                <c:pt idx="227">
                  <c:v>140.395552177274</c:v>
                </c:pt>
                <c:pt idx="228">
                  <c:v>140.27469780301101</c:v>
                </c:pt>
                <c:pt idx="229">
                  <c:v>140.33318388238101</c:v>
                </c:pt>
                <c:pt idx="230">
                  <c:v>139.52961705957799</c:v>
                </c:pt>
                <c:pt idx="231">
                  <c:v>138.432906580127</c:v>
                </c:pt>
                <c:pt idx="232">
                  <c:v>137.94624555502901</c:v>
                </c:pt>
                <c:pt idx="233">
                  <c:v>139.33670063206</c:v>
                </c:pt>
                <c:pt idx="234">
                  <c:v>141.74608325806801</c:v>
                </c:pt>
                <c:pt idx="235">
                  <c:v>143.04004214910199</c:v>
                </c:pt>
                <c:pt idx="236">
                  <c:v>143.31377945733399</c:v>
                </c:pt>
                <c:pt idx="237">
                  <c:v>143.25936785311299</c:v>
                </c:pt>
                <c:pt idx="238">
                  <c:v>142.945655280739</c:v>
                </c:pt>
                <c:pt idx="239">
                  <c:v>142.424527462556</c:v>
                </c:pt>
                <c:pt idx="240">
                  <c:v>143.07740709646899</c:v>
                </c:pt>
                <c:pt idx="241">
                  <c:v>143.57826507034</c:v>
                </c:pt>
                <c:pt idx="242">
                  <c:v>143.458846418869</c:v>
                </c:pt>
                <c:pt idx="243">
                  <c:v>143.38536152910399</c:v>
                </c:pt>
                <c:pt idx="244">
                  <c:v>142.61616900834099</c:v>
                </c:pt>
                <c:pt idx="245">
                  <c:v>142.15869336512</c:v>
                </c:pt>
                <c:pt idx="246">
                  <c:v>141.46355670122699</c:v>
                </c:pt>
                <c:pt idx="247">
                  <c:v>141.262930434758</c:v>
                </c:pt>
                <c:pt idx="248">
                  <c:v>141.34481910281701</c:v>
                </c:pt>
                <c:pt idx="249">
                  <c:v>141.309486907718</c:v>
                </c:pt>
                <c:pt idx="250">
                  <c:v>141.354890729803</c:v>
                </c:pt>
                <c:pt idx="251">
                  <c:v>141.367379815069</c:v>
                </c:pt>
                <c:pt idx="252">
                  <c:v>141.36814271820501</c:v>
                </c:pt>
                <c:pt idx="253">
                  <c:v>141.36964118282199</c:v>
                </c:pt>
                <c:pt idx="254">
                  <c:v>141.348409772884</c:v>
                </c:pt>
                <c:pt idx="255">
                  <c:v>141.351743556115</c:v>
                </c:pt>
                <c:pt idx="256">
                  <c:v>141.35856648616101</c:v>
                </c:pt>
                <c:pt idx="257">
                  <c:v>141.34770227060099</c:v>
                </c:pt>
                <c:pt idx="258">
                  <c:v>141.345776783378</c:v>
                </c:pt>
                <c:pt idx="259">
                  <c:v>141.34202684608999</c:v>
                </c:pt>
                <c:pt idx="260">
                  <c:v>141.356898940685</c:v>
                </c:pt>
                <c:pt idx="261">
                  <c:v>141.35612589615701</c:v>
                </c:pt>
                <c:pt idx="262">
                  <c:v>141.36278998836301</c:v>
                </c:pt>
                <c:pt idx="263">
                  <c:v>141.351118280099</c:v>
                </c:pt>
                <c:pt idx="264">
                  <c:v>141.361662083737</c:v>
                </c:pt>
                <c:pt idx="265">
                  <c:v>141.37871855793099</c:v>
                </c:pt>
                <c:pt idx="266">
                  <c:v>141.384094386496</c:v>
                </c:pt>
                <c:pt idx="267">
                  <c:v>141.372153149615</c:v>
                </c:pt>
                <c:pt idx="268">
                  <c:v>141.36936790509299</c:v>
                </c:pt>
                <c:pt idx="269">
                  <c:v>141.37344874448499</c:v>
                </c:pt>
                <c:pt idx="270">
                  <c:v>141.375826841492</c:v>
                </c:pt>
                <c:pt idx="271">
                  <c:v>141.37362494710601</c:v>
                </c:pt>
                <c:pt idx="272">
                  <c:v>141.379487138987</c:v>
                </c:pt>
                <c:pt idx="273">
                  <c:v>141.384992078425</c:v>
                </c:pt>
                <c:pt idx="274">
                  <c:v>141.38480338604401</c:v>
                </c:pt>
                <c:pt idx="275">
                  <c:v>141.382134508966</c:v>
                </c:pt>
                <c:pt idx="276">
                  <c:v>141.376158923963</c:v>
                </c:pt>
                <c:pt idx="277">
                  <c:v>141.39217711200899</c:v>
                </c:pt>
                <c:pt idx="278">
                  <c:v>141.399078111389</c:v>
                </c:pt>
                <c:pt idx="279">
                  <c:v>141.38361180620399</c:v>
                </c:pt>
                <c:pt idx="280">
                  <c:v>141.38504424980499</c:v>
                </c:pt>
                <c:pt idx="281">
                  <c:v>141.391577357138</c:v>
                </c:pt>
                <c:pt idx="282">
                  <c:v>141.39793278283301</c:v>
                </c:pt>
                <c:pt idx="283">
                  <c:v>141.40601784026899</c:v>
                </c:pt>
                <c:pt idx="284">
                  <c:v>141.40088834984999</c:v>
                </c:pt>
                <c:pt idx="285">
                  <c:v>141.400341469088</c:v>
                </c:pt>
                <c:pt idx="286">
                  <c:v>141.40174442461401</c:v>
                </c:pt>
                <c:pt idx="287">
                  <c:v>141.414721631075</c:v>
                </c:pt>
                <c:pt idx="288">
                  <c:v>141.413919291383</c:v>
                </c:pt>
                <c:pt idx="289">
                  <c:v>141.39155109946799</c:v>
                </c:pt>
                <c:pt idx="290">
                  <c:v>141.376502009495</c:v>
                </c:pt>
                <c:pt idx="291">
                  <c:v>141.41385374333399</c:v>
                </c:pt>
                <c:pt idx="292">
                  <c:v>141.414047181559</c:v>
                </c:pt>
                <c:pt idx="293">
                  <c:v>141.40718467101499</c:v>
                </c:pt>
                <c:pt idx="294">
                  <c:v>141.37806330561301</c:v>
                </c:pt>
                <c:pt idx="295">
                  <c:v>141.37195994856401</c:v>
                </c:pt>
                <c:pt idx="296">
                  <c:v>141.35150064740299</c:v>
                </c:pt>
                <c:pt idx="297">
                  <c:v>141.39224341089201</c:v>
                </c:pt>
                <c:pt idx="298">
                  <c:v>141.38276292757399</c:v>
                </c:pt>
                <c:pt idx="299">
                  <c:v>141.34958779616099</c:v>
                </c:pt>
                <c:pt idx="300">
                  <c:v>141.34622765983801</c:v>
                </c:pt>
                <c:pt idx="301">
                  <c:v>141.36118577636901</c:v>
                </c:pt>
                <c:pt idx="302">
                  <c:v>141.323887597875</c:v>
                </c:pt>
                <c:pt idx="303">
                  <c:v>141.37465206470799</c:v>
                </c:pt>
                <c:pt idx="304">
                  <c:v>141.245989290484</c:v>
                </c:pt>
                <c:pt idx="305">
                  <c:v>141.250696541275</c:v>
                </c:pt>
                <c:pt idx="306">
                  <c:v>141.40302074028401</c:v>
                </c:pt>
                <c:pt idx="307">
                  <c:v>141.335155709351</c:v>
                </c:pt>
                <c:pt idx="308">
                  <c:v>141.19736940425801</c:v>
                </c:pt>
                <c:pt idx="309">
                  <c:v>141.330261248189</c:v>
                </c:pt>
                <c:pt idx="310">
                  <c:v>141.43487758656599</c:v>
                </c:pt>
                <c:pt idx="311">
                  <c:v>141.28152058522201</c:v>
                </c:pt>
                <c:pt idx="312">
                  <c:v>141.242130365219</c:v>
                </c:pt>
                <c:pt idx="313">
                  <c:v>141.26219564207199</c:v>
                </c:pt>
                <c:pt idx="314">
                  <c:v>141.27583953979601</c:v>
                </c:pt>
                <c:pt idx="315">
                  <c:v>141.28151151662601</c:v>
                </c:pt>
                <c:pt idx="316">
                  <c:v>141.298557695331</c:v>
                </c:pt>
                <c:pt idx="317">
                  <c:v>141.282259959279</c:v>
                </c:pt>
                <c:pt idx="318">
                  <c:v>141.29277588985701</c:v>
                </c:pt>
                <c:pt idx="319">
                  <c:v>141.301318508424</c:v>
                </c:pt>
                <c:pt idx="320">
                  <c:v>141.28528093518599</c:v>
                </c:pt>
                <c:pt idx="321">
                  <c:v>141.290030026555</c:v>
                </c:pt>
                <c:pt idx="322">
                  <c:v>141.29440683770599</c:v>
                </c:pt>
                <c:pt idx="323">
                  <c:v>141.29468977330501</c:v>
                </c:pt>
                <c:pt idx="324">
                  <c:v>141.301659171632</c:v>
                </c:pt>
                <c:pt idx="325">
                  <c:v>141.30401104291599</c:v>
                </c:pt>
                <c:pt idx="326">
                  <c:v>141.328804246228</c:v>
                </c:pt>
                <c:pt idx="327">
                  <c:v>141.27546707387401</c:v>
                </c:pt>
                <c:pt idx="328">
                  <c:v>141.27437436064201</c:v>
                </c:pt>
                <c:pt idx="329">
                  <c:v>141.282592054617</c:v>
                </c:pt>
                <c:pt idx="330">
                  <c:v>141.28778657178</c:v>
                </c:pt>
                <c:pt idx="331">
                  <c:v>141.303952943279</c:v>
                </c:pt>
                <c:pt idx="332">
                  <c:v>141.320425552844</c:v>
                </c:pt>
                <c:pt idx="333">
                  <c:v>141.30548787801399</c:v>
                </c:pt>
                <c:pt idx="334">
                  <c:v>141.30025084420501</c:v>
                </c:pt>
                <c:pt idx="335">
                  <c:v>141.30107298972101</c:v>
                </c:pt>
                <c:pt idx="336">
                  <c:v>141.30084205922699</c:v>
                </c:pt>
                <c:pt idx="337">
                  <c:v>141.30916347311401</c:v>
                </c:pt>
                <c:pt idx="338">
                  <c:v>141.30707634217899</c:v>
                </c:pt>
                <c:pt idx="339">
                  <c:v>141.305009190497</c:v>
                </c:pt>
                <c:pt idx="340">
                  <c:v>141.31459591457099</c:v>
                </c:pt>
                <c:pt idx="341">
                  <c:v>141.31470541746299</c:v>
                </c:pt>
                <c:pt idx="342">
                  <c:v>141.30905736142799</c:v>
                </c:pt>
                <c:pt idx="343">
                  <c:v>141.303861290908</c:v>
                </c:pt>
                <c:pt idx="344">
                  <c:v>141.30607616661899</c:v>
                </c:pt>
                <c:pt idx="345">
                  <c:v>141.30246974146101</c:v>
                </c:pt>
                <c:pt idx="346">
                  <c:v>141.29418194631</c:v>
                </c:pt>
                <c:pt idx="347">
                  <c:v>141.31054168267099</c:v>
                </c:pt>
                <c:pt idx="348">
                  <c:v>141.30645132645</c:v>
                </c:pt>
                <c:pt idx="349">
                  <c:v>141.247006190398</c:v>
                </c:pt>
                <c:pt idx="350">
                  <c:v>141.24425078061799</c:v>
                </c:pt>
                <c:pt idx="351">
                  <c:v>141.24932231474</c:v>
                </c:pt>
                <c:pt idx="352">
                  <c:v>141.233883320773</c:v>
                </c:pt>
                <c:pt idx="353">
                  <c:v>141.24443797226999</c:v>
                </c:pt>
                <c:pt idx="354">
                  <c:v>141.24342979737801</c:v>
                </c:pt>
                <c:pt idx="355">
                  <c:v>141.22338891218001</c:v>
                </c:pt>
                <c:pt idx="356">
                  <c:v>141.22513828039399</c:v>
                </c:pt>
                <c:pt idx="357">
                  <c:v>141.23842464369099</c:v>
                </c:pt>
                <c:pt idx="358">
                  <c:v>141.23887878616301</c:v>
                </c:pt>
                <c:pt idx="359">
                  <c:v>141.23708518634001</c:v>
                </c:pt>
                <c:pt idx="360">
                  <c:v>141.23502886166699</c:v>
                </c:pt>
                <c:pt idx="361">
                  <c:v>141.22923130436499</c:v>
                </c:pt>
                <c:pt idx="362">
                  <c:v>141.25674700182799</c:v>
                </c:pt>
                <c:pt idx="363">
                  <c:v>141.26976078488099</c:v>
                </c:pt>
                <c:pt idx="364">
                  <c:v>141.37374755113899</c:v>
                </c:pt>
                <c:pt idx="365">
                  <c:v>141.547811806862</c:v>
                </c:pt>
                <c:pt idx="366">
                  <c:v>141.554251029624</c:v>
                </c:pt>
                <c:pt idx="367">
                  <c:v>141.47452066065799</c:v>
                </c:pt>
                <c:pt idx="368">
                  <c:v>141.43429115980999</c:v>
                </c:pt>
                <c:pt idx="369">
                  <c:v>141.438473787417</c:v>
                </c:pt>
                <c:pt idx="370">
                  <c:v>141.53367009554799</c:v>
                </c:pt>
                <c:pt idx="371">
                  <c:v>141.628361156105</c:v>
                </c:pt>
                <c:pt idx="372">
                  <c:v>141.655189445985</c:v>
                </c:pt>
                <c:pt idx="373">
                  <c:v>141.54216503219101</c:v>
                </c:pt>
                <c:pt idx="374">
                  <c:v>141.790046888116</c:v>
                </c:pt>
                <c:pt idx="375">
                  <c:v>142.29402980333199</c:v>
                </c:pt>
                <c:pt idx="376">
                  <c:v>142.33119146461601</c:v>
                </c:pt>
                <c:pt idx="377">
                  <c:v>142.67909325060899</c:v>
                </c:pt>
                <c:pt idx="378">
                  <c:v>143.63350347247001</c:v>
                </c:pt>
                <c:pt idx="379">
                  <c:v>145.47500391346301</c:v>
                </c:pt>
                <c:pt idx="380">
                  <c:v>148.660269869199</c:v>
                </c:pt>
                <c:pt idx="381">
                  <c:v>151.40992041629801</c:v>
                </c:pt>
                <c:pt idx="382">
                  <c:v>153.160104093082</c:v>
                </c:pt>
                <c:pt idx="383">
                  <c:v>152.30816994877401</c:v>
                </c:pt>
                <c:pt idx="384">
                  <c:v>151.00897295282601</c:v>
                </c:pt>
                <c:pt idx="385">
                  <c:v>150.61990934171001</c:v>
                </c:pt>
                <c:pt idx="386">
                  <c:v>150.94048071201499</c:v>
                </c:pt>
                <c:pt idx="387">
                  <c:v>151.414979530431</c:v>
                </c:pt>
                <c:pt idx="388">
                  <c:v>151.85284289289299</c:v>
                </c:pt>
                <c:pt idx="389">
                  <c:v>152.29946387794999</c:v>
                </c:pt>
                <c:pt idx="390">
                  <c:v>152.797932588945</c:v>
                </c:pt>
                <c:pt idx="391">
                  <c:v>152.875470040034</c:v>
                </c:pt>
                <c:pt idx="392">
                  <c:v>152.850028632994</c:v>
                </c:pt>
                <c:pt idx="393">
                  <c:v>152.19390335705799</c:v>
                </c:pt>
                <c:pt idx="394">
                  <c:v>150.57742900989601</c:v>
                </c:pt>
                <c:pt idx="395">
                  <c:v>148.325464133753</c:v>
                </c:pt>
                <c:pt idx="396">
                  <c:v>144.416788939811</c:v>
                </c:pt>
                <c:pt idx="397">
                  <c:v>140.42679843390499</c:v>
                </c:pt>
                <c:pt idx="398">
                  <c:v>137.50670396110101</c:v>
                </c:pt>
                <c:pt idx="399">
                  <c:v>136.39348671186599</c:v>
                </c:pt>
                <c:pt idx="400">
                  <c:v>135.47697465752</c:v>
                </c:pt>
                <c:pt idx="401">
                  <c:v>135.196022768988</c:v>
                </c:pt>
                <c:pt idx="402">
                  <c:v>135.25744879015201</c:v>
                </c:pt>
                <c:pt idx="403">
                  <c:v>134.58385416875399</c:v>
                </c:pt>
                <c:pt idx="404">
                  <c:v>133.312881405566</c:v>
                </c:pt>
                <c:pt idx="405">
                  <c:v>132.52918887617301</c:v>
                </c:pt>
                <c:pt idx="406">
                  <c:v>133.08123996295899</c:v>
                </c:pt>
                <c:pt idx="407">
                  <c:v>134.62028202207799</c:v>
                </c:pt>
                <c:pt idx="408">
                  <c:v>136.125907959926</c:v>
                </c:pt>
                <c:pt idx="409">
                  <c:v>136.885179334817</c:v>
                </c:pt>
                <c:pt idx="410">
                  <c:v>138.21912075979901</c:v>
                </c:pt>
                <c:pt idx="411">
                  <c:v>139.129971486274</c:v>
                </c:pt>
                <c:pt idx="412">
                  <c:v>137.953484323168</c:v>
                </c:pt>
                <c:pt idx="413">
                  <c:v>136.71344371982801</c:v>
                </c:pt>
                <c:pt idx="414">
                  <c:v>135.94779924063999</c:v>
                </c:pt>
                <c:pt idx="415">
                  <c:v>135.54659336246499</c:v>
                </c:pt>
                <c:pt idx="416">
                  <c:v>135.811967300606</c:v>
                </c:pt>
                <c:pt idx="417">
                  <c:v>136.1048989791</c:v>
                </c:pt>
                <c:pt idx="418">
                  <c:v>136.526968037659</c:v>
                </c:pt>
                <c:pt idx="419">
                  <c:v>136.74506172131601</c:v>
                </c:pt>
                <c:pt idx="420">
                  <c:v>136.29892636953099</c:v>
                </c:pt>
                <c:pt idx="421">
                  <c:v>136.01425301129601</c:v>
                </c:pt>
                <c:pt idx="422">
                  <c:v>136.10507711510201</c:v>
                </c:pt>
                <c:pt idx="423">
                  <c:v>136.28417592990999</c:v>
                </c:pt>
                <c:pt idx="424">
                  <c:v>136.27659075801199</c:v>
                </c:pt>
                <c:pt idx="425">
                  <c:v>136.51697390957801</c:v>
                </c:pt>
                <c:pt idx="426">
                  <c:v>136.16439130753699</c:v>
                </c:pt>
                <c:pt idx="427">
                  <c:v>135.97356746893399</c:v>
                </c:pt>
                <c:pt idx="428">
                  <c:v>136.148077883018</c:v>
                </c:pt>
                <c:pt idx="429">
                  <c:v>136.454696380299</c:v>
                </c:pt>
                <c:pt idx="430">
                  <c:v>136.39576144030099</c:v>
                </c:pt>
                <c:pt idx="431">
                  <c:v>136.00670796563</c:v>
                </c:pt>
                <c:pt idx="432">
                  <c:v>135.395916690695</c:v>
                </c:pt>
                <c:pt idx="433">
                  <c:v>135.528936058667</c:v>
                </c:pt>
                <c:pt idx="434">
                  <c:v>135.79506888997699</c:v>
                </c:pt>
                <c:pt idx="435">
                  <c:v>136.17157660605</c:v>
                </c:pt>
                <c:pt idx="436">
                  <c:v>136.96913692549199</c:v>
                </c:pt>
                <c:pt idx="437">
                  <c:v>137.72310560148199</c:v>
                </c:pt>
                <c:pt idx="438">
                  <c:v>138.090616684704</c:v>
                </c:pt>
                <c:pt idx="439">
                  <c:v>138.31035128762301</c:v>
                </c:pt>
                <c:pt idx="440">
                  <c:v>138.66923650983799</c:v>
                </c:pt>
                <c:pt idx="441">
                  <c:v>138.812616442961</c:v>
                </c:pt>
                <c:pt idx="442">
                  <c:v>138.33401564117901</c:v>
                </c:pt>
                <c:pt idx="443">
                  <c:v>137.41607978640599</c:v>
                </c:pt>
                <c:pt idx="444">
                  <c:v>136.603495152742</c:v>
                </c:pt>
                <c:pt idx="445">
                  <c:v>136.099165034116</c:v>
                </c:pt>
                <c:pt idx="446">
                  <c:v>135.72983188463101</c:v>
                </c:pt>
                <c:pt idx="447">
                  <c:v>135.45895713021599</c:v>
                </c:pt>
                <c:pt idx="448">
                  <c:v>135.51144465091701</c:v>
                </c:pt>
                <c:pt idx="449">
                  <c:v>135.74120742359</c:v>
                </c:pt>
                <c:pt idx="450">
                  <c:v>135.99637924369699</c:v>
                </c:pt>
                <c:pt idx="451">
                  <c:v>136.110247640187</c:v>
                </c:pt>
                <c:pt idx="452">
                  <c:v>136.44418933054601</c:v>
                </c:pt>
                <c:pt idx="453">
                  <c:v>136.50327717582101</c:v>
                </c:pt>
                <c:pt idx="454">
                  <c:v>136.38515114840499</c:v>
                </c:pt>
                <c:pt idx="455">
                  <c:v>136.197416314111</c:v>
                </c:pt>
                <c:pt idx="456">
                  <c:v>136.51760499524499</c:v>
                </c:pt>
                <c:pt idx="457">
                  <c:v>137.157254715937</c:v>
                </c:pt>
                <c:pt idx="458">
                  <c:v>138.221158686244</c:v>
                </c:pt>
                <c:pt idx="459">
                  <c:v>139.31275298230199</c:v>
                </c:pt>
                <c:pt idx="460">
                  <c:v>139.717809093357</c:v>
                </c:pt>
                <c:pt idx="461">
                  <c:v>139.6938221302</c:v>
                </c:pt>
                <c:pt idx="462">
                  <c:v>139.99803041831601</c:v>
                </c:pt>
                <c:pt idx="463">
                  <c:v>140.74406781552901</c:v>
                </c:pt>
                <c:pt idx="464">
                  <c:v>141.75648273159001</c:v>
                </c:pt>
                <c:pt idx="465">
                  <c:v>141.72862164099499</c:v>
                </c:pt>
                <c:pt idx="466">
                  <c:v>140.199530322849</c:v>
                </c:pt>
                <c:pt idx="467">
                  <c:v>138.50521350599701</c:v>
                </c:pt>
                <c:pt idx="468">
                  <c:v>136.746069390157</c:v>
                </c:pt>
                <c:pt idx="469">
                  <c:v>136.78351140294899</c:v>
                </c:pt>
                <c:pt idx="470">
                  <c:v>137.39802111436401</c:v>
                </c:pt>
                <c:pt idx="471">
                  <c:v>138.344997482298</c:v>
                </c:pt>
                <c:pt idx="472">
                  <c:v>139.27775106789099</c:v>
                </c:pt>
                <c:pt idx="473">
                  <c:v>139.94149977936601</c:v>
                </c:pt>
                <c:pt idx="474">
                  <c:v>140.36595933399499</c:v>
                </c:pt>
                <c:pt idx="475">
                  <c:v>141.43367887049601</c:v>
                </c:pt>
                <c:pt idx="476">
                  <c:v>142.225725114092</c:v>
                </c:pt>
                <c:pt idx="477">
                  <c:v>141.92265821855901</c:v>
                </c:pt>
                <c:pt idx="478">
                  <c:v>141.370996818055</c:v>
                </c:pt>
                <c:pt idx="479">
                  <c:v>140.81932622022501</c:v>
                </c:pt>
                <c:pt idx="480">
                  <c:v>140.39853367848599</c:v>
                </c:pt>
                <c:pt idx="481">
                  <c:v>140.12106447558</c:v>
                </c:pt>
                <c:pt idx="482">
                  <c:v>139.83516200240501</c:v>
                </c:pt>
                <c:pt idx="483">
                  <c:v>139.83277384629901</c:v>
                </c:pt>
                <c:pt idx="484">
                  <c:v>140.06655788647001</c:v>
                </c:pt>
                <c:pt idx="485">
                  <c:v>140.05102793498099</c:v>
                </c:pt>
                <c:pt idx="486">
                  <c:v>140.322335526356</c:v>
                </c:pt>
                <c:pt idx="487">
                  <c:v>140.763433806379</c:v>
                </c:pt>
                <c:pt idx="488">
                  <c:v>141.29622092496899</c:v>
                </c:pt>
                <c:pt idx="489">
                  <c:v>141.67584531332099</c:v>
                </c:pt>
                <c:pt idx="490">
                  <c:v>142.30227711786799</c:v>
                </c:pt>
                <c:pt idx="491">
                  <c:v>142.85914963474801</c:v>
                </c:pt>
                <c:pt idx="492">
                  <c:v>143.47373373712301</c:v>
                </c:pt>
                <c:pt idx="493">
                  <c:v>143.507702314125</c:v>
                </c:pt>
                <c:pt idx="494">
                  <c:v>143.26733290682901</c:v>
                </c:pt>
                <c:pt idx="495">
                  <c:v>143.15001732931299</c:v>
                </c:pt>
                <c:pt idx="496">
                  <c:v>143.09363018300101</c:v>
                </c:pt>
                <c:pt idx="497">
                  <c:v>142.794175346976</c:v>
                </c:pt>
                <c:pt idx="498">
                  <c:v>142.27666443003599</c:v>
                </c:pt>
                <c:pt idx="499">
                  <c:v>141.65430661645101</c:v>
                </c:pt>
                <c:pt idx="500">
                  <c:v>140.44666811000701</c:v>
                </c:pt>
                <c:pt idx="501">
                  <c:v>139.68506161848299</c:v>
                </c:pt>
                <c:pt idx="502">
                  <c:v>140.43408181137301</c:v>
                </c:pt>
                <c:pt idx="503">
                  <c:v>140.866128549042</c:v>
                </c:pt>
                <c:pt idx="504">
                  <c:v>140.478002589548</c:v>
                </c:pt>
                <c:pt idx="505">
                  <c:v>140.64533150498099</c:v>
                </c:pt>
                <c:pt idx="506">
                  <c:v>141.042226399291</c:v>
                </c:pt>
                <c:pt idx="507">
                  <c:v>141.52478675877001</c:v>
                </c:pt>
                <c:pt idx="508">
                  <c:v>141.874536890954</c:v>
                </c:pt>
                <c:pt idx="509">
                  <c:v>142.31223007288</c:v>
                </c:pt>
                <c:pt idx="510">
                  <c:v>142.44698120567301</c:v>
                </c:pt>
                <c:pt idx="511">
                  <c:v>142.36719204818601</c:v>
                </c:pt>
                <c:pt idx="512">
                  <c:v>142.15245517711199</c:v>
                </c:pt>
                <c:pt idx="513">
                  <c:v>139.96998873993101</c:v>
                </c:pt>
                <c:pt idx="514">
                  <c:v>137.847408338571</c:v>
                </c:pt>
                <c:pt idx="515">
                  <c:v>139.072421643393</c:v>
                </c:pt>
                <c:pt idx="516">
                  <c:v>140.86341611664</c:v>
                </c:pt>
                <c:pt idx="517">
                  <c:v>141.580955494774</c:v>
                </c:pt>
                <c:pt idx="518">
                  <c:v>141.821009868809</c:v>
                </c:pt>
                <c:pt idx="519">
                  <c:v>141.98444036001999</c:v>
                </c:pt>
                <c:pt idx="520">
                  <c:v>141.95955235014401</c:v>
                </c:pt>
                <c:pt idx="521">
                  <c:v>141.33399865170901</c:v>
                </c:pt>
                <c:pt idx="522">
                  <c:v>140.74663753559099</c:v>
                </c:pt>
                <c:pt idx="523">
                  <c:v>140.62376249499201</c:v>
                </c:pt>
                <c:pt idx="524">
                  <c:v>140.755626400891</c:v>
                </c:pt>
                <c:pt idx="525">
                  <c:v>140.77981287169399</c:v>
                </c:pt>
                <c:pt idx="526">
                  <c:v>140.82019072314</c:v>
                </c:pt>
                <c:pt idx="527">
                  <c:v>140.821187200221</c:v>
                </c:pt>
                <c:pt idx="528">
                  <c:v>140.065221923</c:v>
                </c:pt>
                <c:pt idx="529">
                  <c:v>139.82148142231799</c:v>
                </c:pt>
                <c:pt idx="530">
                  <c:v>139.084603788566</c:v>
                </c:pt>
                <c:pt idx="531">
                  <c:v>138.37730922690201</c:v>
                </c:pt>
                <c:pt idx="532">
                  <c:v>138.48236766339099</c:v>
                </c:pt>
                <c:pt idx="533">
                  <c:v>138.265495726468</c:v>
                </c:pt>
                <c:pt idx="534">
                  <c:v>138.06219124716301</c:v>
                </c:pt>
                <c:pt idx="535">
                  <c:v>137.818442287869</c:v>
                </c:pt>
                <c:pt idx="536">
                  <c:v>138.21410583441201</c:v>
                </c:pt>
                <c:pt idx="537">
                  <c:v>138.67209251259899</c:v>
                </c:pt>
                <c:pt idx="538">
                  <c:v>138.72901119994901</c:v>
                </c:pt>
                <c:pt idx="539">
                  <c:v>139.18778651541001</c:v>
                </c:pt>
                <c:pt idx="540">
                  <c:v>139.527176271814</c:v>
                </c:pt>
                <c:pt idx="541">
                  <c:v>139.55949985672399</c:v>
                </c:pt>
                <c:pt idx="542">
                  <c:v>139.56055594265899</c:v>
                </c:pt>
                <c:pt idx="543">
                  <c:v>139.633617480151</c:v>
                </c:pt>
                <c:pt idx="544">
                  <c:v>139.23194773572001</c:v>
                </c:pt>
                <c:pt idx="545">
                  <c:v>139.02657842001901</c:v>
                </c:pt>
                <c:pt idx="546">
                  <c:v>139.329133286396</c:v>
                </c:pt>
                <c:pt idx="547">
                  <c:v>139.51802558002299</c:v>
                </c:pt>
                <c:pt idx="548">
                  <c:v>139.81885014727999</c:v>
                </c:pt>
                <c:pt idx="549">
                  <c:v>139.83947861563399</c:v>
                </c:pt>
                <c:pt idx="550">
                  <c:v>139.50624318598199</c:v>
                </c:pt>
                <c:pt idx="551">
                  <c:v>139.32466409295</c:v>
                </c:pt>
                <c:pt idx="552">
                  <c:v>139.52001536609299</c:v>
                </c:pt>
                <c:pt idx="553">
                  <c:v>139.93002139912701</c:v>
                </c:pt>
                <c:pt idx="554">
                  <c:v>140.35229508989801</c:v>
                </c:pt>
                <c:pt idx="555">
                  <c:v>140.91666799644901</c:v>
                </c:pt>
                <c:pt idx="556">
                  <c:v>142.12908416548299</c:v>
                </c:pt>
                <c:pt idx="557">
                  <c:v>143.094256838832</c:v>
                </c:pt>
                <c:pt idx="558">
                  <c:v>142.16249192625</c:v>
                </c:pt>
                <c:pt idx="559">
                  <c:v>139.61056164542299</c:v>
                </c:pt>
                <c:pt idx="560">
                  <c:v>137.729565939233</c:v>
                </c:pt>
                <c:pt idx="561">
                  <c:v>137.18527457955199</c:v>
                </c:pt>
                <c:pt idx="562">
                  <c:v>137.04192507805399</c:v>
                </c:pt>
                <c:pt idx="563">
                  <c:v>137.690986856752</c:v>
                </c:pt>
                <c:pt idx="564">
                  <c:v>138.78916598571499</c:v>
                </c:pt>
                <c:pt idx="565">
                  <c:v>139.58746491784501</c:v>
                </c:pt>
                <c:pt idx="566">
                  <c:v>139.47599131878499</c:v>
                </c:pt>
                <c:pt idx="567">
                  <c:v>139.753732566726</c:v>
                </c:pt>
                <c:pt idx="568">
                  <c:v>139.11632709296899</c:v>
                </c:pt>
                <c:pt idx="569">
                  <c:v>137.78810010308101</c:v>
                </c:pt>
                <c:pt idx="570">
                  <c:v>136.347173120702</c:v>
                </c:pt>
                <c:pt idx="571">
                  <c:v>134.89342071159899</c:v>
                </c:pt>
                <c:pt idx="572">
                  <c:v>134.14545747333199</c:v>
                </c:pt>
                <c:pt idx="573">
                  <c:v>133.488144262052</c:v>
                </c:pt>
                <c:pt idx="574">
                  <c:v>132.80204949078799</c:v>
                </c:pt>
                <c:pt idx="575">
                  <c:v>131.891386033435</c:v>
                </c:pt>
                <c:pt idx="576">
                  <c:v>130.388501252217</c:v>
                </c:pt>
                <c:pt idx="577">
                  <c:v>128.35965190293399</c:v>
                </c:pt>
                <c:pt idx="578">
                  <c:v>125.994289255467</c:v>
                </c:pt>
                <c:pt idx="579">
                  <c:v>123.804402253189</c:v>
                </c:pt>
                <c:pt idx="580">
                  <c:v>122.1022019174</c:v>
                </c:pt>
                <c:pt idx="581">
                  <c:v>120.835287934544</c:v>
                </c:pt>
                <c:pt idx="582">
                  <c:v>119.85754601495699</c:v>
                </c:pt>
                <c:pt idx="583">
                  <c:v>119.53736179020299</c:v>
                </c:pt>
                <c:pt idx="584">
                  <c:v>119.704743487439</c:v>
                </c:pt>
                <c:pt idx="585">
                  <c:v>120.296164239029</c:v>
                </c:pt>
                <c:pt idx="586">
                  <c:v>120.82364236288301</c:v>
                </c:pt>
                <c:pt idx="587">
                  <c:v>122.66909061466799</c:v>
                </c:pt>
                <c:pt idx="588">
                  <c:v>124.444033143091</c:v>
                </c:pt>
                <c:pt idx="589">
                  <c:v>125.16119654664899</c:v>
                </c:pt>
                <c:pt idx="590">
                  <c:v>124.830461283289</c:v>
                </c:pt>
                <c:pt idx="591">
                  <c:v>122.692303925327</c:v>
                </c:pt>
                <c:pt idx="592">
                  <c:v>119.675046870472</c:v>
                </c:pt>
                <c:pt idx="593">
                  <c:v>116.815902956987</c:v>
                </c:pt>
                <c:pt idx="594">
                  <c:v>114.959859298243</c:v>
                </c:pt>
                <c:pt idx="595">
                  <c:v>113.84653561027601</c:v>
                </c:pt>
                <c:pt idx="596">
                  <c:v>113.29056715162</c:v>
                </c:pt>
                <c:pt idx="597">
                  <c:v>112.833334338782</c:v>
                </c:pt>
                <c:pt idx="598">
                  <c:v>113.136573824723</c:v>
                </c:pt>
                <c:pt idx="599">
                  <c:v>113.752289175024</c:v>
                </c:pt>
                <c:pt idx="600">
                  <c:v>113.827227678897</c:v>
                </c:pt>
                <c:pt idx="601">
                  <c:v>113.394915662378</c:v>
                </c:pt>
                <c:pt idx="602">
                  <c:v>112.998337370437</c:v>
                </c:pt>
                <c:pt idx="603">
                  <c:v>112.21706284177399</c:v>
                </c:pt>
                <c:pt idx="604">
                  <c:v>111.39300211724201</c:v>
                </c:pt>
                <c:pt idx="605">
                  <c:v>110.85639929371099</c:v>
                </c:pt>
                <c:pt idx="606">
                  <c:v>111.56175384707799</c:v>
                </c:pt>
                <c:pt idx="607">
                  <c:v>112.594165017226</c:v>
                </c:pt>
                <c:pt idx="608">
                  <c:v>114.053995398582</c:v>
                </c:pt>
                <c:pt idx="609">
                  <c:v>115.373456846826</c:v>
                </c:pt>
                <c:pt idx="610">
                  <c:v>116.639580381241</c:v>
                </c:pt>
                <c:pt idx="611">
                  <c:v>117.629079348426</c:v>
                </c:pt>
                <c:pt idx="612">
                  <c:v>118.032568073878</c:v>
                </c:pt>
                <c:pt idx="613">
                  <c:v>118.079025247689</c:v>
                </c:pt>
                <c:pt idx="614">
                  <c:v>117.83463660338499</c:v>
                </c:pt>
                <c:pt idx="615">
                  <c:v>117.427433567729</c:v>
                </c:pt>
                <c:pt idx="616">
                  <c:v>115.78350974817199</c:v>
                </c:pt>
                <c:pt idx="617">
                  <c:v>114.002139424834</c:v>
                </c:pt>
                <c:pt idx="618">
                  <c:v>112.895598202351</c:v>
                </c:pt>
                <c:pt idx="619">
                  <c:v>113.111378722895</c:v>
                </c:pt>
                <c:pt idx="620">
                  <c:v>115.39636478876101</c:v>
                </c:pt>
                <c:pt idx="621">
                  <c:v>117.90526441675701</c:v>
                </c:pt>
                <c:pt idx="622">
                  <c:v>118.341383731821</c:v>
                </c:pt>
                <c:pt idx="623">
                  <c:v>116.98383688904801</c:v>
                </c:pt>
                <c:pt idx="624">
                  <c:v>115.245635149511</c:v>
                </c:pt>
                <c:pt idx="625">
                  <c:v>114.159805763197</c:v>
                </c:pt>
                <c:pt idx="626">
                  <c:v>115.029557252857</c:v>
                </c:pt>
                <c:pt idx="627">
                  <c:v>115.58009835057599</c:v>
                </c:pt>
                <c:pt idx="628">
                  <c:v>115.775469242057</c:v>
                </c:pt>
                <c:pt idx="629">
                  <c:v>114.98714826726901</c:v>
                </c:pt>
                <c:pt idx="630">
                  <c:v>112.665935037141</c:v>
                </c:pt>
                <c:pt idx="631">
                  <c:v>108.851761129393</c:v>
                </c:pt>
                <c:pt idx="632">
                  <c:v>105.636649664986</c:v>
                </c:pt>
                <c:pt idx="633">
                  <c:v>103.39643985475</c:v>
                </c:pt>
                <c:pt idx="634">
                  <c:v>102.62792835021</c:v>
                </c:pt>
                <c:pt idx="635">
                  <c:v>102.217823281143</c:v>
                </c:pt>
                <c:pt idx="636">
                  <c:v>102.927669471179</c:v>
                </c:pt>
                <c:pt idx="637">
                  <c:v>104.234333275334</c:v>
                </c:pt>
                <c:pt idx="638">
                  <c:v>105.572751184353</c:v>
                </c:pt>
                <c:pt idx="639">
                  <c:v>106.872022105672</c:v>
                </c:pt>
                <c:pt idx="640">
                  <c:v>107.525648693438</c:v>
                </c:pt>
                <c:pt idx="641">
                  <c:v>107.372773515143</c:v>
                </c:pt>
                <c:pt idx="642">
                  <c:v>107.477078125963</c:v>
                </c:pt>
                <c:pt idx="643">
                  <c:v>107.74823076329101</c:v>
                </c:pt>
                <c:pt idx="644">
                  <c:v>107.751730400295</c:v>
                </c:pt>
                <c:pt idx="645">
                  <c:v>107.694451620582</c:v>
                </c:pt>
                <c:pt idx="646">
                  <c:v>107.41500838785301</c:v>
                </c:pt>
                <c:pt idx="647">
                  <c:v>106.24319454257</c:v>
                </c:pt>
                <c:pt idx="648">
                  <c:v>104.136572258977</c:v>
                </c:pt>
                <c:pt idx="649">
                  <c:v>101.873613805649</c:v>
                </c:pt>
                <c:pt idx="650">
                  <c:v>100.283681434199</c:v>
                </c:pt>
                <c:pt idx="651">
                  <c:v>98.768004437011797</c:v>
                </c:pt>
                <c:pt idx="652">
                  <c:v>97.5802504221259</c:v>
                </c:pt>
                <c:pt idx="653">
                  <c:v>96.7310192237519</c:v>
                </c:pt>
                <c:pt idx="654">
                  <c:v>96.951968194321097</c:v>
                </c:pt>
                <c:pt idx="655">
                  <c:v>98.501118588805099</c:v>
                </c:pt>
                <c:pt idx="656">
                  <c:v>100.72435565195499</c:v>
                </c:pt>
                <c:pt idx="657">
                  <c:v>103.106106913037</c:v>
                </c:pt>
                <c:pt idx="658">
                  <c:v>104.53197276463899</c:v>
                </c:pt>
                <c:pt idx="659">
                  <c:v>105.73359456298201</c:v>
                </c:pt>
                <c:pt idx="660">
                  <c:v>106.358321913398</c:v>
                </c:pt>
                <c:pt idx="661">
                  <c:v>106.611683547162</c:v>
                </c:pt>
                <c:pt idx="662">
                  <c:v>105.119851007487</c:v>
                </c:pt>
                <c:pt idx="663">
                  <c:v>102.53988176811499</c:v>
                </c:pt>
                <c:pt idx="664">
                  <c:v>98.864485593607299</c:v>
                </c:pt>
                <c:pt idx="665">
                  <c:v>95.904224326390505</c:v>
                </c:pt>
                <c:pt idx="666">
                  <c:v>94.278647889331097</c:v>
                </c:pt>
                <c:pt idx="667">
                  <c:v>93.283331014386803</c:v>
                </c:pt>
                <c:pt idx="668">
                  <c:v>93.3135711308297</c:v>
                </c:pt>
                <c:pt idx="669">
                  <c:v>94.663023909745306</c:v>
                </c:pt>
                <c:pt idx="670">
                  <c:v>95.884656888074602</c:v>
                </c:pt>
                <c:pt idx="671">
                  <c:v>96.523291623897506</c:v>
                </c:pt>
                <c:pt idx="672">
                  <c:v>95.925833304601298</c:v>
                </c:pt>
                <c:pt idx="673">
                  <c:v>94.115110792507593</c:v>
                </c:pt>
                <c:pt idx="674">
                  <c:v>91.9000814140432</c:v>
                </c:pt>
                <c:pt idx="675">
                  <c:v>89.228826989174806</c:v>
                </c:pt>
                <c:pt idx="676">
                  <c:v>86.741363709908896</c:v>
                </c:pt>
                <c:pt idx="677">
                  <c:v>86.390659180289205</c:v>
                </c:pt>
                <c:pt idx="678">
                  <c:v>87.545056101908202</c:v>
                </c:pt>
                <c:pt idx="679">
                  <c:v>88.654738442661795</c:v>
                </c:pt>
                <c:pt idx="680">
                  <c:v>89.039653963883097</c:v>
                </c:pt>
                <c:pt idx="681">
                  <c:v>88.612694259090304</c:v>
                </c:pt>
                <c:pt idx="682">
                  <c:v>88.094881199452601</c:v>
                </c:pt>
                <c:pt idx="683">
                  <c:v>87.6193611070873</c:v>
                </c:pt>
                <c:pt idx="684">
                  <c:v>86.813139015485007</c:v>
                </c:pt>
                <c:pt idx="685">
                  <c:v>84.976684515707504</c:v>
                </c:pt>
                <c:pt idx="686">
                  <c:v>82.605578895456901</c:v>
                </c:pt>
                <c:pt idx="687">
                  <c:v>80.988399141200006</c:v>
                </c:pt>
                <c:pt idx="688">
                  <c:v>80.458937835707303</c:v>
                </c:pt>
                <c:pt idx="689">
                  <c:v>81.277984879426697</c:v>
                </c:pt>
                <c:pt idx="690">
                  <c:v>83.177938143789405</c:v>
                </c:pt>
                <c:pt idx="691">
                  <c:v>84.926792523655294</c:v>
                </c:pt>
                <c:pt idx="692">
                  <c:v>85.634148339886906</c:v>
                </c:pt>
                <c:pt idx="693">
                  <c:v>83.830690895508397</c:v>
                </c:pt>
                <c:pt idx="694">
                  <c:v>80.789819482392602</c:v>
                </c:pt>
                <c:pt idx="695">
                  <c:v>79.158656888399904</c:v>
                </c:pt>
                <c:pt idx="696">
                  <c:v>78.847248770248299</c:v>
                </c:pt>
                <c:pt idx="697">
                  <c:v>79.050962260454</c:v>
                </c:pt>
                <c:pt idx="698">
                  <c:v>79.948819291351995</c:v>
                </c:pt>
                <c:pt idx="699">
                  <c:v>81.088962751213501</c:v>
                </c:pt>
                <c:pt idx="700">
                  <c:v>82.104717766013096</c:v>
                </c:pt>
                <c:pt idx="701">
                  <c:v>82.748843769855398</c:v>
                </c:pt>
                <c:pt idx="702">
                  <c:v>82.368613460106204</c:v>
                </c:pt>
                <c:pt idx="703">
                  <c:v>81.622925901310197</c:v>
                </c:pt>
                <c:pt idx="704">
                  <c:v>81.554190966191797</c:v>
                </c:pt>
                <c:pt idx="705">
                  <c:v>81.272862609122299</c:v>
                </c:pt>
                <c:pt idx="706">
                  <c:v>81.486072414595995</c:v>
                </c:pt>
                <c:pt idx="707">
                  <c:v>81.547051956842097</c:v>
                </c:pt>
                <c:pt idx="708">
                  <c:v>82.019945766633299</c:v>
                </c:pt>
                <c:pt idx="709">
                  <c:v>82.106387245381498</c:v>
                </c:pt>
                <c:pt idx="710">
                  <c:v>81.4192183744088</c:v>
                </c:pt>
                <c:pt idx="711">
                  <c:v>80.543689703799998</c:v>
                </c:pt>
                <c:pt idx="712">
                  <c:v>79.629216307704596</c:v>
                </c:pt>
                <c:pt idx="713">
                  <c:v>77.971097745238595</c:v>
                </c:pt>
                <c:pt idx="714">
                  <c:v>76.502655832860299</c:v>
                </c:pt>
                <c:pt idx="715">
                  <c:v>75.416497754909201</c:v>
                </c:pt>
                <c:pt idx="716">
                  <c:v>73.889885009600107</c:v>
                </c:pt>
                <c:pt idx="717">
                  <c:v>73.551587413239702</c:v>
                </c:pt>
                <c:pt idx="718">
                  <c:v>74.596293353033602</c:v>
                </c:pt>
                <c:pt idx="719">
                  <c:v>75.960795587711502</c:v>
                </c:pt>
                <c:pt idx="720">
                  <c:v>76.409560777277505</c:v>
                </c:pt>
                <c:pt idx="721">
                  <c:v>76.294138346089895</c:v>
                </c:pt>
                <c:pt idx="722">
                  <c:v>76.507342592818006</c:v>
                </c:pt>
                <c:pt idx="723">
                  <c:v>76.428242313962997</c:v>
                </c:pt>
                <c:pt idx="724">
                  <c:v>75.531083947701902</c:v>
                </c:pt>
                <c:pt idx="725">
                  <c:v>74.6357134704527</c:v>
                </c:pt>
                <c:pt idx="726">
                  <c:v>74.327833300098007</c:v>
                </c:pt>
                <c:pt idx="727">
                  <c:v>74.539966780122597</c:v>
                </c:pt>
                <c:pt idx="728">
                  <c:v>74.018942124482194</c:v>
                </c:pt>
                <c:pt idx="729">
                  <c:v>72.782066594416705</c:v>
                </c:pt>
                <c:pt idx="730">
                  <c:v>70.3718636508017</c:v>
                </c:pt>
                <c:pt idx="731">
                  <c:v>68.434023772405197</c:v>
                </c:pt>
                <c:pt idx="732">
                  <c:v>67.452311787061205</c:v>
                </c:pt>
                <c:pt idx="733">
                  <c:v>67.043749825842298</c:v>
                </c:pt>
                <c:pt idx="734">
                  <c:v>66.054988902690596</c:v>
                </c:pt>
                <c:pt idx="735">
                  <c:v>66.334054458025605</c:v>
                </c:pt>
                <c:pt idx="736">
                  <c:v>68.892259108321198</c:v>
                </c:pt>
                <c:pt idx="737">
                  <c:v>70.042056780814704</c:v>
                </c:pt>
                <c:pt idx="738">
                  <c:v>69.1985149518258</c:v>
                </c:pt>
                <c:pt idx="739">
                  <c:v>67.877778101405895</c:v>
                </c:pt>
                <c:pt idx="740">
                  <c:v>66.744603591407596</c:v>
                </c:pt>
                <c:pt idx="741">
                  <c:v>65.768867785101804</c:v>
                </c:pt>
                <c:pt idx="742">
                  <c:v>64.535025695372795</c:v>
                </c:pt>
                <c:pt idx="743">
                  <c:v>63.468929207983102</c:v>
                </c:pt>
                <c:pt idx="744">
                  <c:v>61.722583578497797</c:v>
                </c:pt>
                <c:pt idx="745">
                  <c:v>59.345076729674901</c:v>
                </c:pt>
                <c:pt idx="746">
                  <c:v>56.446197784242202</c:v>
                </c:pt>
                <c:pt idx="747">
                  <c:v>52.566836763684698</c:v>
                </c:pt>
                <c:pt idx="748">
                  <c:v>48.824130159285197</c:v>
                </c:pt>
                <c:pt idx="749">
                  <c:v>45.5840111838654</c:v>
                </c:pt>
                <c:pt idx="750">
                  <c:v>43.376608042368801</c:v>
                </c:pt>
                <c:pt idx="751">
                  <c:v>43.220006780183702</c:v>
                </c:pt>
                <c:pt idx="752">
                  <c:v>43.748759907969102</c:v>
                </c:pt>
                <c:pt idx="753">
                  <c:v>43.998825609919002</c:v>
                </c:pt>
                <c:pt idx="754">
                  <c:v>43.150597477766802</c:v>
                </c:pt>
                <c:pt idx="755">
                  <c:v>41.520576659626997</c:v>
                </c:pt>
                <c:pt idx="756">
                  <c:v>40.825279511087999</c:v>
                </c:pt>
                <c:pt idx="757">
                  <c:v>40.770729554054398</c:v>
                </c:pt>
                <c:pt idx="758">
                  <c:v>40.941422983608803</c:v>
                </c:pt>
                <c:pt idx="759">
                  <c:v>41.1717555388637</c:v>
                </c:pt>
                <c:pt idx="760">
                  <c:v>41.411947862951898</c:v>
                </c:pt>
                <c:pt idx="761">
                  <c:v>43.152518901795602</c:v>
                </c:pt>
                <c:pt idx="762">
                  <c:v>45.016048650028701</c:v>
                </c:pt>
                <c:pt idx="763">
                  <c:v>47.1572038132987</c:v>
                </c:pt>
                <c:pt idx="764">
                  <c:v>48.3528569436738</c:v>
                </c:pt>
                <c:pt idx="765">
                  <c:v>48.492867602982798</c:v>
                </c:pt>
                <c:pt idx="766">
                  <c:v>47.566436395470198</c:v>
                </c:pt>
                <c:pt idx="767">
                  <c:v>46.052723353301303</c:v>
                </c:pt>
                <c:pt idx="768">
                  <c:v>44.395631251049998</c:v>
                </c:pt>
                <c:pt idx="769">
                  <c:v>43.343297199273998</c:v>
                </c:pt>
                <c:pt idx="770">
                  <c:v>42.904643624666598</c:v>
                </c:pt>
                <c:pt idx="771">
                  <c:v>42.786398474766699</c:v>
                </c:pt>
                <c:pt idx="772">
                  <c:v>43.058414659024898</c:v>
                </c:pt>
                <c:pt idx="773">
                  <c:v>43.3444314463597</c:v>
                </c:pt>
                <c:pt idx="774">
                  <c:v>43.3896642045069</c:v>
                </c:pt>
                <c:pt idx="775">
                  <c:v>42.723156752050102</c:v>
                </c:pt>
                <c:pt idx="776">
                  <c:v>42.5637755000742</c:v>
                </c:pt>
                <c:pt idx="777">
                  <c:v>42.280675342556698</c:v>
                </c:pt>
                <c:pt idx="778">
                  <c:v>42.1194920906864</c:v>
                </c:pt>
                <c:pt idx="779">
                  <c:v>42.008557017342703</c:v>
                </c:pt>
                <c:pt idx="780">
                  <c:v>42.7121343371225</c:v>
                </c:pt>
                <c:pt idx="781">
                  <c:v>43.325872646383701</c:v>
                </c:pt>
                <c:pt idx="782">
                  <c:v>42.112643100778499</c:v>
                </c:pt>
                <c:pt idx="783">
                  <c:v>40.760795318312901</c:v>
                </c:pt>
                <c:pt idx="784">
                  <c:v>38.737537408921</c:v>
                </c:pt>
                <c:pt idx="785">
                  <c:v>36.134802596918398</c:v>
                </c:pt>
                <c:pt idx="786">
                  <c:v>33.935358156501003</c:v>
                </c:pt>
                <c:pt idx="787">
                  <c:v>32.342224171300899</c:v>
                </c:pt>
                <c:pt idx="788">
                  <c:v>32.052197174606597</c:v>
                </c:pt>
                <c:pt idx="789">
                  <c:v>32.759079785579097</c:v>
                </c:pt>
                <c:pt idx="790">
                  <c:v>33.016201566992699</c:v>
                </c:pt>
                <c:pt idx="791">
                  <c:v>33.642361894933003</c:v>
                </c:pt>
                <c:pt idx="792">
                  <c:v>35.148054313968501</c:v>
                </c:pt>
                <c:pt idx="793">
                  <c:v>36.819395378952997</c:v>
                </c:pt>
                <c:pt idx="794">
                  <c:v>37.521007265463901</c:v>
                </c:pt>
                <c:pt idx="795">
                  <c:v>37.213855152268003</c:v>
                </c:pt>
                <c:pt idx="796">
                  <c:v>36.9153847990722</c:v>
                </c:pt>
                <c:pt idx="797">
                  <c:v>37.034834684772697</c:v>
                </c:pt>
                <c:pt idx="798">
                  <c:v>36.7545559111282</c:v>
                </c:pt>
                <c:pt idx="799">
                  <c:v>35.813125496517401</c:v>
                </c:pt>
                <c:pt idx="800">
                  <c:v>34.605528472743103</c:v>
                </c:pt>
                <c:pt idx="801">
                  <c:v>34.424206244061999</c:v>
                </c:pt>
                <c:pt idx="802">
                  <c:v>34.661102931381897</c:v>
                </c:pt>
                <c:pt idx="803">
                  <c:v>34.042452897818002</c:v>
                </c:pt>
                <c:pt idx="804">
                  <c:v>33.605500937441597</c:v>
                </c:pt>
                <c:pt idx="805">
                  <c:v>33.297105935516903</c:v>
                </c:pt>
                <c:pt idx="806">
                  <c:v>32.758346492537598</c:v>
                </c:pt>
                <c:pt idx="807">
                  <c:v>32.049463302875203</c:v>
                </c:pt>
                <c:pt idx="808">
                  <c:v>31.600865708880299</c:v>
                </c:pt>
                <c:pt idx="809">
                  <c:v>32.367165290493602</c:v>
                </c:pt>
                <c:pt idx="810">
                  <c:v>33.792895230801399</c:v>
                </c:pt>
                <c:pt idx="811">
                  <c:v>35.0303497222434</c:v>
                </c:pt>
                <c:pt idx="812">
                  <c:v>35.9417089554927</c:v>
                </c:pt>
                <c:pt idx="813">
                  <c:v>35.867764510251099</c:v>
                </c:pt>
                <c:pt idx="814">
                  <c:v>35.400611946233603</c:v>
                </c:pt>
                <c:pt idx="815">
                  <c:v>34.950955546612001</c:v>
                </c:pt>
                <c:pt idx="816">
                  <c:v>34.220064892968999</c:v>
                </c:pt>
                <c:pt idx="817">
                  <c:v>34.102668309094497</c:v>
                </c:pt>
                <c:pt idx="818">
                  <c:v>34.132779811709703</c:v>
                </c:pt>
                <c:pt idx="819">
                  <c:v>34.703106552544597</c:v>
                </c:pt>
                <c:pt idx="820">
                  <c:v>35.216653844711303</c:v>
                </c:pt>
                <c:pt idx="821">
                  <c:v>35.596424459328802</c:v>
                </c:pt>
                <c:pt idx="822">
                  <c:v>36.038073277569602</c:v>
                </c:pt>
                <c:pt idx="823">
                  <c:v>36.150179750716902</c:v>
                </c:pt>
                <c:pt idx="824">
                  <c:v>35.792021513594399</c:v>
                </c:pt>
                <c:pt idx="825">
                  <c:v>35.264384478409298</c:v>
                </c:pt>
                <c:pt idx="826">
                  <c:v>34.725645659549201</c:v>
                </c:pt>
                <c:pt idx="827">
                  <c:v>33.959608775263902</c:v>
                </c:pt>
                <c:pt idx="828">
                  <c:v>33.6217707853435</c:v>
                </c:pt>
                <c:pt idx="829">
                  <c:v>33.980440104592603</c:v>
                </c:pt>
                <c:pt idx="830">
                  <c:v>34.921755076564303</c:v>
                </c:pt>
                <c:pt idx="831">
                  <c:v>35.423491036803902</c:v>
                </c:pt>
                <c:pt idx="832">
                  <c:v>34.976214760863797</c:v>
                </c:pt>
                <c:pt idx="833">
                  <c:v>34.574351386986898</c:v>
                </c:pt>
                <c:pt idx="834">
                  <c:v>33.956526145443398</c:v>
                </c:pt>
                <c:pt idx="835">
                  <c:v>33.209201864211799</c:v>
                </c:pt>
                <c:pt idx="836">
                  <c:v>33.011553756482698</c:v>
                </c:pt>
                <c:pt idx="837">
                  <c:v>32.568118501723298</c:v>
                </c:pt>
                <c:pt idx="838">
                  <c:v>32.331184197610298</c:v>
                </c:pt>
                <c:pt idx="839">
                  <c:v>32.167108645372998</c:v>
                </c:pt>
                <c:pt idx="840">
                  <c:v>31.874629114495299</c:v>
                </c:pt>
                <c:pt idx="841">
                  <c:v>31.9770582388118</c:v>
                </c:pt>
                <c:pt idx="842">
                  <c:v>33.284932162575103</c:v>
                </c:pt>
                <c:pt idx="843">
                  <c:v>36.748684783948498</c:v>
                </c:pt>
                <c:pt idx="844">
                  <c:v>40.313879072833899</c:v>
                </c:pt>
                <c:pt idx="845">
                  <c:v>42.560697391785297</c:v>
                </c:pt>
                <c:pt idx="846">
                  <c:v>43.116998432677399</c:v>
                </c:pt>
                <c:pt idx="847">
                  <c:v>42.187782813316801</c:v>
                </c:pt>
                <c:pt idx="848">
                  <c:v>41.096868581427202</c:v>
                </c:pt>
                <c:pt idx="849">
                  <c:v>40.530083663918496</c:v>
                </c:pt>
                <c:pt idx="850">
                  <c:v>41.076503219635498</c:v>
                </c:pt>
                <c:pt idx="851">
                  <c:v>40.754503894639498</c:v>
                </c:pt>
                <c:pt idx="852">
                  <c:v>40.409478460812899</c:v>
                </c:pt>
                <c:pt idx="853">
                  <c:v>40.193648516002597</c:v>
                </c:pt>
                <c:pt idx="854">
                  <c:v>40.273240290595801</c:v>
                </c:pt>
                <c:pt idx="855">
                  <c:v>40.519720062316999</c:v>
                </c:pt>
                <c:pt idx="856">
                  <c:v>40.551091916913698</c:v>
                </c:pt>
                <c:pt idx="857">
                  <c:v>40.765298441167403</c:v>
                </c:pt>
                <c:pt idx="858">
                  <c:v>40.6086250811219</c:v>
                </c:pt>
                <c:pt idx="859">
                  <c:v>41.211802480200902</c:v>
                </c:pt>
                <c:pt idx="860">
                  <c:v>43.4116566801031</c:v>
                </c:pt>
                <c:pt idx="861">
                  <c:v>45.6758374815997</c:v>
                </c:pt>
                <c:pt idx="862">
                  <c:v>45.953089837619302</c:v>
                </c:pt>
                <c:pt idx="863">
                  <c:v>44.285702384887401</c:v>
                </c:pt>
                <c:pt idx="864">
                  <c:v>42.6043125059769</c:v>
                </c:pt>
                <c:pt idx="865">
                  <c:v>41.652374645654298</c:v>
                </c:pt>
                <c:pt idx="866">
                  <c:v>40.631098953906601</c:v>
                </c:pt>
                <c:pt idx="867">
                  <c:v>39.608653436829002</c:v>
                </c:pt>
                <c:pt idx="868">
                  <c:v>39.098607872366401</c:v>
                </c:pt>
                <c:pt idx="869">
                  <c:v>38.709428946320102</c:v>
                </c:pt>
                <c:pt idx="870">
                  <c:v>38.2178638187685</c:v>
                </c:pt>
                <c:pt idx="871">
                  <c:v>36.405997644413802</c:v>
                </c:pt>
                <c:pt idx="872">
                  <c:v>35.563818151934399</c:v>
                </c:pt>
                <c:pt idx="873">
                  <c:v>34.554009095348697</c:v>
                </c:pt>
                <c:pt idx="874">
                  <c:v>34.800001070410602</c:v>
                </c:pt>
                <c:pt idx="875">
                  <c:v>37.469629484015101</c:v>
                </c:pt>
                <c:pt idx="876">
                  <c:v>41.657917262765203</c:v>
                </c:pt>
                <c:pt idx="877">
                  <c:v>44.545742559909101</c:v>
                </c:pt>
                <c:pt idx="878">
                  <c:v>44.624120299232501</c:v>
                </c:pt>
                <c:pt idx="879">
                  <c:v>42.431920482194201</c:v>
                </c:pt>
                <c:pt idx="880">
                  <c:v>41.660088800517798</c:v>
                </c:pt>
                <c:pt idx="881">
                  <c:v>42.262621146015299</c:v>
                </c:pt>
                <c:pt idx="882">
                  <c:v>43.563648653887199</c:v>
                </c:pt>
                <c:pt idx="883">
                  <c:v>43.935578236088098</c:v>
                </c:pt>
                <c:pt idx="884">
                  <c:v>44.193213915442598</c:v>
                </c:pt>
                <c:pt idx="885">
                  <c:v>44.637157863813002</c:v>
                </c:pt>
                <c:pt idx="886">
                  <c:v>44.928122927679702</c:v>
                </c:pt>
                <c:pt idx="887">
                  <c:v>45.471641385101101</c:v>
                </c:pt>
                <c:pt idx="888">
                  <c:v>46.653268653958698</c:v>
                </c:pt>
                <c:pt idx="889">
                  <c:v>48.3416979927051</c:v>
                </c:pt>
                <c:pt idx="890">
                  <c:v>48.491183677604397</c:v>
                </c:pt>
                <c:pt idx="891">
                  <c:v>45.5545197976802</c:v>
                </c:pt>
                <c:pt idx="892">
                  <c:v>42.3094510269745</c:v>
                </c:pt>
                <c:pt idx="893">
                  <c:v>39.172641809944899</c:v>
                </c:pt>
                <c:pt idx="894">
                  <c:v>38.351483517399402</c:v>
                </c:pt>
                <c:pt idx="895">
                  <c:v>38.761338399811699</c:v>
                </c:pt>
                <c:pt idx="896">
                  <c:v>39.218736866738098</c:v>
                </c:pt>
                <c:pt idx="897">
                  <c:v>38.690168679285001</c:v>
                </c:pt>
                <c:pt idx="898">
                  <c:v>38.082121092514598</c:v>
                </c:pt>
                <c:pt idx="899">
                  <c:v>37.659983943869499</c:v>
                </c:pt>
                <c:pt idx="900">
                  <c:v>38.677353493239899</c:v>
                </c:pt>
                <c:pt idx="901">
                  <c:v>40.474021001183097</c:v>
                </c:pt>
                <c:pt idx="902">
                  <c:v>41.9877743236759</c:v>
                </c:pt>
                <c:pt idx="903">
                  <c:v>42.821586328682997</c:v>
                </c:pt>
                <c:pt idx="904">
                  <c:v>43.424708476641399</c:v>
                </c:pt>
                <c:pt idx="905">
                  <c:v>44.053502362476898</c:v>
                </c:pt>
                <c:pt idx="906">
                  <c:v>44.227861051509102</c:v>
                </c:pt>
                <c:pt idx="907">
                  <c:v>43.871836198378801</c:v>
                </c:pt>
                <c:pt idx="908">
                  <c:v>43.488105768766097</c:v>
                </c:pt>
                <c:pt idx="909">
                  <c:v>43.586537674778903</c:v>
                </c:pt>
                <c:pt idx="910">
                  <c:v>43.1175196759079</c:v>
                </c:pt>
                <c:pt idx="911">
                  <c:v>41.734578155902902</c:v>
                </c:pt>
                <c:pt idx="912">
                  <c:v>41.0491718577168</c:v>
                </c:pt>
                <c:pt idx="913">
                  <c:v>40.722308619802099</c:v>
                </c:pt>
                <c:pt idx="914">
                  <c:v>39.985076080994602</c:v>
                </c:pt>
                <c:pt idx="915">
                  <c:v>40.656802674172901</c:v>
                </c:pt>
                <c:pt idx="916">
                  <c:v>42.471888347983302</c:v>
                </c:pt>
                <c:pt idx="917">
                  <c:v>44.291795156121999</c:v>
                </c:pt>
                <c:pt idx="918">
                  <c:v>45.179673710364597</c:v>
                </c:pt>
                <c:pt idx="919">
                  <c:v>45.5921884565836</c:v>
                </c:pt>
                <c:pt idx="920">
                  <c:v>45.3387632449489</c:v>
                </c:pt>
                <c:pt idx="921">
                  <c:v>44.435959158413198</c:v>
                </c:pt>
                <c:pt idx="922">
                  <c:v>44.179468657915301</c:v>
                </c:pt>
                <c:pt idx="923">
                  <c:v>44.428899390342799</c:v>
                </c:pt>
                <c:pt idx="924">
                  <c:v>43.861204982956302</c:v>
                </c:pt>
                <c:pt idx="925">
                  <c:v>42.590538460984099</c:v>
                </c:pt>
                <c:pt idx="926">
                  <c:v>40.792881320201097</c:v>
                </c:pt>
                <c:pt idx="927">
                  <c:v>39.315540937934202</c:v>
                </c:pt>
                <c:pt idx="928">
                  <c:v>39.162460299564302</c:v>
                </c:pt>
                <c:pt idx="929">
                  <c:v>39.641024368935597</c:v>
                </c:pt>
                <c:pt idx="930">
                  <c:v>39.833378845892099</c:v>
                </c:pt>
                <c:pt idx="931">
                  <c:v>41.110182164273098</c:v>
                </c:pt>
                <c:pt idx="932">
                  <c:v>42.121693928387302</c:v>
                </c:pt>
                <c:pt idx="933">
                  <c:v>42.473688532952501</c:v>
                </c:pt>
                <c:pt idx="934">
                  <c:v>42.004400905485397</c:v>
                </c:pt>
                <c:pt idx="935">
                  <c:v>41.940551788042299</c:v>
                </c:pt>
                <c:pt idx="936">
                  <c:v>42.160352733101199</c:v>
                </c:pt>
                <c:pt idx="937">
                  <c:v>42.4131296773689</c:v>
                </c:pt>
                <c:pt idx="938">
                  <c:v>42.746806531991602</c:v>
                </c:pt>
                <c:pt idx="939">
                  <c:v>43.272294387378601</c:v>
                </c:pt>
                <c:pt idx="940">
                  <c:v>44.973057041758601</c:v>
                </c:pt>
                <c:pt idx="941">
                  <c:v>46.587281691387098</c:v>
                </c:pt>
                <c:pt idx="942">
                  <c:v>46.715938804843198</c:v>
                </c:pt>
                <c:pt idx="943">
                  <c:v>46.177512330818999</c:v>
                </c:pt>
                <c:pt idx="944">
                  <c:v>45.755714679407298</c:v>
                </c:pt>
                <c:pt idx="945">
                  <c:v>45.479411965215199</c:v>
                </c:pt>
                <c:pt idx="946">
                  <c:v>45.822185093035699</c:v>
                </c:pt>
                <c:pt idx="947">
                  <c:v>46.183203101671801</c:v>
                </c:pt>
                <c:pt idx="948">
                  <c:v>46.122100622166798</c:v>
                </c:pt>
                <c:pt idx="949">
                  <c:v>46.176388842934898</c:v>
                </c:pt>
                <c:pt idx="950">
                  <c:v>45.318293244764199</c:v>
                </c:pt>
                <c:pt idx="951">
                  <c:v>43.573041232345197</c:v>
                </c:pt>
                <c:pt idx="952">
                  <c:v>41.888290674380698</c:v>
                </c:pt>
                <c:pt idx="953">
                  <c:v>40.661717579998097</c:v>
                </c:pt>
                <c:pt idx="954">
                  <c:v>40.5925656632403</c:v>
                </c:pt>
                <c:pt idx="955">
                  <c:v>40.488950277811298</c:v>
                </c:pt>
                <c:pt idx="956">
                  <c:v>39.634790236969003</c:v>
                </c:pt>
                <c:pt idx="957">
                  <c:v>39.043610966301898</c:v>
                </c:pt>
                <c:pt idx="958">
                  <c:v>38.845575776119603</c:v>
                </c:pt>
                <c:pt idx="959">
                  <c:v>38.510208995541298</c:v>
                </c:pt>
                <c:pt idx="960">
                  <c:v>38.332413646503703</c:v>
                </c:pt>
                <c:pt idx="961">
                  <c:v>38.271404799312798</c:v>
                </c:pt>
                <c:pt idx="962">
                  <c:v>37.612647353752998</c:v>
                </c:pt>
                <c:pt idx="963">
                  <c:v>36.102217617426703</c:v>
                </c:pt>
                <c:pt idx="964">
                  <c:v>34.304527786560698</c:v>
                </c:pt>
                <c:pt idx="965">
                  <c:v>33.545155233756702</c:v>
                </c:pt>
                <c:pt idx="966">
                  <c:v>33.691950638995699</c:v>
                </c:pt>
                <c:pt idx="967">
                  <c:v>35.038648017408597</c:v>
                </c:pt>
                <c:pt idx="968">
                  <c:v>35.987355142170401</c:v>
                </c:pt>
                <c:pt idx="969">
                  <c:v>35.520221761074801</c:v>
                </c:pt>
                <c:pt idx="970">
                  <c:v>35.251711078808199</c:v>
                </c:pt>
                <c:pt idx="971">
                  <c:v>37.0134844162463</c:v>
                </c:pt>
                <c:pt idx="972">
                  <c:v>40.577934711601003</c:v>
                </c:pt>
                <c:pt idx="973">
                  <c:v>44.759640677655099</c:v>
                </c:pt>
                <c:pt idx="974">
                  <c:v>49.369775881788897</c:v>
                </c:pt>
                <c:pt idx="975">
                  <c:v>53.997064945600798</c:v>
                </c:pt>
                <c:pt idx="976">
                  <c:v>57.108824173402098</c:v>
                </c:pt>
                <c:pt idx="977">
                  <c:v>59.1462800348733</c:v>
                </c:pt>
                <c:pt idx="978">
                  <c:v>60.222143202065801</c:v>
                </c:pt>
                <c:pt idx="979">
                  <c:v>60.960118203905502</c:v>
                </c:pt>
                <c:pt idx="980">
                  <c:v>62.1370290499232</c:v>
                </c:pt>
                <c:pt idx="981">
                  <c:v>64.320131969377897</c:v>
                </c:pt>
                <c:pt idx="982">
                  <c:v>67.481039386230094</c:v>
                </c:pt>
                <c:pt idx="983">
                  <c:v>71.328472662047503</c:v>
                </c:pt>
                <c:pt idx="984">
                  <c:v>75.423745589846007</c:v>
                </c:pt>
                <c:pt idx="985">
                  <c:v>78.960403130991693</c:v>
                </c:pt>
                <c:pt idx="986">
                  <c:v>81.773984533385899</c:v>
                </c:pt>
                <c:pt idx="987">
                  <c:v>84.853933720670099</c:v>
                </c:pt>
                <c:pt idx="988">
                  <c:v>86.957981828385897</c:v>
                </c:pt>
                <c:pt idx="989">
                  <c:v>87.988794863444397</c:v>
                </c:pt>
                <c:pt idx="990">
                  <c:v>88.460648117795301</c:v>
                </c:pt>
                <c:pt idx="991">
                  <c:v>88.587319802574996</c:v>
                </c:pt>
                <c:pt idx="992">
                  <c:v>88.746216555963102</c:v>
                </c:pt>
                <c:pt idx="993">
                  <c:v>88.618078077187306</c:v>
                </c:pt>
                <c:pt idx="994">
                  <c:v>88.494921509619004</c:v>
                </c:pt>
                <c:pt idx="995">
                  <c:v>88.174831783486596</c:v>
                </c:pt>
                <c:pt idx="996">
                  <c:v>88.285632871019999</c:v>
                </c:pt>
                <c:pt idx="997">
                  <c:v>88.703477154345407</c:v>
                </c:pt>
                <c:pt idx="998">
                  <c:v>88.355642875453498</c:v>
                </c:pt>
                <c:pt idx="999">
                  <c:v>86.185799046447002</c:v>
                </c:pt>
                <c:pt idx="1000">
                  <c:v>85.824677388334507</c:v>
                </c:pt>
                <c:pt idx="1001">
                  <c:v>85.965727165719898</c:v>
                </c:pt>
                <c:pt idx="1002">
                  <c:v>86.083182233766394</c:v>
                </c:pt>
                <c:pt idx="1003">
                  <c:v>86.081386163057601</c:v>
                </c:pt>
                <c:pt idx="1004">
                  <c:v>85.996886386615003</c:v>
                </c:pt>
                <c:pt idx="1005">
                  <c:v>86.381894458279604</c:v>
                </c:pt>
                <c:pt idx="1006">
                  <c:v>87.662032009433403</c:v>
                </c:pt>
                <c:pt idx="1007">
                  <c:v>87.848754253382594</c:v>
                </c:pt>
                <c:pt idx="1008">
                  <c:v>87.762903027204004</c:v>
                </c:pt>
                <c:pt idx="1009">
                  <c:v>88.257679512236805</c:v>
                </c:pt>
                <c:pt idx="1010">
                  <c:v>88.005889345294193</c:v>
                </c:pt>
                <c:pt idx="1011">
                  <c:v>88.158079197930206</c:v>
                </c:pt>
                <c:pt idx="1012">
                  <c:v>89.695433641701598</c:v>
                </c:pt>
                <c:pt idx="1013">
                  <c:v>92.346108940719105</c:v>
                </c:pt>
                <c:pt idx="1014">
                  <c:v>95.252811116459597</c:v>
                </c:pt>
                <c:pt idx="1015">
                  <c:v>98.492322112501995</c:v>
                </c:pt>
                <c:pt idx="1016">
                  <c:v>101.776203746948</c:v>
                </c:pt>
                <c:pt idx="1017">
                  <c:v>104.342863479706</c:v>
                </c:pt>
                <c:pt idx="1018">
                  <c:v>106.197183354514</c:v>
                </c:pt>
                <c:pt idx="1019">
                  <c:v>107.96555782272701</c:v>
                </c:pt>
                <c:pt idx="1020">
                  <c:v>109.774272246403</c:v>
                </c:pt>
                <c:pt idx="1021">
                  <c:v>111.919555614535</c:v>
                </c:pt>
                <c:pt idx="1022">
                  <c:v>114.645725182904</c:v>
                </c:pt>
                <c:pt idx="1023">
                  <c:v>117.15272888485801</c:v>
                </c:pt>
                <c:pt idx="1024">
                  <c:v>120.087748704017</c:v>
                </c:pt>
                <c:pt idx="1025">
                  <c:v>122.81940694160301</c:v>
                </c:pt>
                <c:pt idx="1026">
                  <c:v>125.665985954638</c:v>
                </c:pt>
                <c:pt idx="1027">
                  <c:v>128.54044080171499</c:v>
                </c:pt>
                <c:pt idx="1028">
                  <c:v>131.93254496431899</c:v>
                </c:pt>
                <c:pt idx="1029">
                  <c:v>135.96376720095699</c:v>
                </c:pt>
                <c:pt idx="1030">
                  <c:v>139.79511088718499</c:v>
                </c:pt>
                <c:pt idx="1031">
                  <c:v>142.43551284815399</c:v>
                </c:pt>
                <c:pt idx="1032">
                  <c:v>143.270429668498</c:v>
                </c:pt>
                <c:pt idx="1033">
                  <c:v>141.760236551622</c:v>
                </c:pt>
                <c:pt idx="1034">
                  <c:v>139.51013737119601</c:v>
                </c:pt>
                <c:pt idx="1035">
                  <c:v>138.82328689831101</c:v>
                </c:pt>
                <c:pt idx="1036">
                  <c:v>138.81210420487201</c:v>
                </c:pt>
                <c:pt idx="1037">
                  <c:v>138.42767975101299</c:v>
                </c:pt>
                <c:pt idx="1038">
                  <c:v>138.52751999212899</c:v>
                </c:pt>
                <c:pt idx="1039">
                  <c:v>138.38561661156101</c:v>
                </c:pt>
                <c:pt idx="1040">
                  <c:v>138.26025227864801</c:v>
                </c:pt>
                <c:pt idx="1041">
                  <c:v>138.02011883546101</c:v>
                </c:pt>
                <c:pt idx="1042">
                  <c:v>137.62072247378299</c:v>
                </c:pt>
                <c:pt idx="1043">
                  <c:v>137.332386715204</c:v>
                </c:pt>
                <c:pt idx="1044">
                  <c:v>137.261663689383</c:v>
                </c:pt>
                <c:pt idx="1045">
                  <c:v>136.999463637247</c:v>
                </c:pt>
                <c:pt idx="1046">
                  <c:v>137.39921034073001</c:v>
                </c:pt>
                <c:pt idx="1047">
                  <c:v>137.55102225514099</c:v>
                </c:pt>
                <c:pt idx="1048">
                  <c:v>138.04548143048899</c:v>
                </c:pt>
                <c:pt idx="1049">
                  <c:v>139.53364564333799</c:v>
                </c:pt>
                <c:pt idx="1050">
                  <c:v>141.61101474554499</c:v>
                </c:pt>
                <c:pt idx="1051">
                  <c:v>144.24791673586299</c:v>
                </c:pt>
                <c:pt idx="1052">
                  <c:v>145.667456327758</c:v>
                </c:pt>
                <c:pt idx="1053">
                  <c:v>147.80250735719</c:v>
                </c:pt>
                <c:pt idx="1054">
                  <c:v>150.46689085528999</c:v>
                </c:pt>
                <c:pt idx="1055">
                  <c:v>153.58361107510001</c:v>
                </c:pt>
                <c:pt idx="1056">
                  <c:v>157.73079546110799</c:v>
                </c:pt>
                <c:pt idx="1057">
                  <c:v>161.896536148759</c:v>
                </c:pt>
                <c:pt idx="1058">
                  <c:v>163.321024575281</c:v>
                </c:pt>
                <c:pt idx="1059">
                  <c:v>160.615037530265</c:v>
                </c:pt>
                <c:pt idx="1060">
                  <c:v>155.957450307865</c:v>
                </c:pt>
                <c:pt idx="1061">
                  <c:v>153.057419233753</c:v>
                </c:pt>
                <c:pt idx="1062">
                  <c:v>152.84237150346499</c:v>
                </c:pt>
                <c:pt idx="1063">
                  <c:v>153.258075981692</c:v>
                </c:pt>
                <c:pt idx="1064">
                  <c:v>153.27437589098599</c:v>
                </c:pt>
                <c:pt idx="1065">
                  <c:v>153.19933103425399</c:v>
                </c:pt>
                <c:pt idx="1066">
                  <c:v>152.71540142445801</c:v>
                </c:pt>
                <c:pt idx="1067">
                  <c:v>150.90410140594599</c:v>
                </c:pt>
                <c:pt idx="1068">
                  <c:v>148.54488797424699</c:v>
                </c:pt>
                <c:pt idx="1069">
                  <c:v>147.64378239568001</c:v>
                </c:pt>
                <c:pt idx="1070">
                  <c:v>148.58841654388499</c:v>
                </c:pt>
                <c:pt idx="1071">
                  <c:v>149.037841976626</c:v>
                </c:pt>
                <c:pt idx="1072">
                  <c:v>148.676212764952</c:v>
                </c:pt>
                <c:pt idx="1073">
                  <c:v>148.16920133966499</c:v>
                </c:pt>
                <c:pt idx="1074">
                  <c:v>148.58675971886501</c:v>
                </c:pt>
                <c:pt idx="1075">
                  <c:v>149.01310751751001</c:v>
                </c:pt>
                <c:pt idx="1076">
                  <c:v>149.13671682416901</c:v>
                </c:pt>
                <c:pt idx="1077">
                  <c:v>149.154944648586</c:v>
                </c:pt>
                <c:pt idx="1078">
                  <c:v>148.88040897100501</c:v>
                </c:pt>
                <c:pt idx="1079">
                  <c:v>148.84939352200701</c:v>
                </c:pt>
                <c:pt idx="1080">
                  <c:v>149.02419212456701</c:v>
                </c:pt>
                <c:pt idx="1081">
                  <c:v>148.83144817825999</c:v>
                </c:pt>
                <c:pt idx="1082">
                  <c:v>148.678803119029</c:v>
                </c:pt>
                <c:pt idx="1083">
                  <c:v>148.584511373297</c:v>
                </c:pt>
                <c:pt idx="1084">
                  <c:v>148.24317302325099</c:v>
                </c:pt>
                <c:pt idx="1085">
                  <c:v>148.108926555642</c:v>
                </c:pt>
                <c:pt idx="1086">
                  <c:v>148.43223369689201</c:v>
                </c:pt>
                <c:pt idx="1087">
                  <c:v>148.77800130311101</c:v>
                </c:pt>
                <c:pt idx="1088">
                  <c:v>148.85806345678699</c:v>
                </c:pt>
                <c:pt idx="1089">
                  <c:v>149.052419083589</c:v>
                </c:pt>
                <c:pt idx="1090">
                  <c:v>149.850643747303</c:v>
                </c:pt>
                <c:pt idx="1091">
                  <c:v>150.462198504225</c:v>
                </c:pt>
                <c:pt idx="1092">
                  <c:v>150.041611978319</c:v>
                </c:pt>
                <c:pt idx="1093">
                  <c:v>149.79561996570499</c:v>
                </c:pt>
                <c:pt idx="1094">
                  <c:v>149.25313931706299</c:v>
                </c:pt>
                <c:pt idx="1095">
                  <c:v>150.34072990152401</c:v>
                </c:pt>
                <c:pt idx="1096">
                  <c:v>151.84318659301599</c:v>
                </c:pt>
                <c:pt idx="1097">
                  <c:v>153.114682562582</c:v>
                </c:pt>
                <c:pt idx="1098">
                  <c:v>153.82412119048601</c:v>
                </c:pt>
                <c:pt idx="1099">
                  <c:v>154.11736160517799</c:v>
                </c:pt>
                <c:pt idx="1100">
                  <c:v>153.954207889354</c:v>
                </c:pt>
                <c:pt idx="1101">
                  <c:v>153.968878164393</c:v>
                </c:pt>
                <c:pt idx="1102">
                  <c:v>153.862622658324</c:v>
                </c:pt>
                <c:pt idx="1103">
                  <c:v>152.97835333546399</c:v>
                </c:pt>
                <c:pt idx="1104">
                  <c:v>151.559103248816</c:v>
                </c:pt>
                <c:pt idx="1105">
                  <c:v>150.36334125249999</c:v>
                </c:pt>
                <c:pt idx="1106">
                  <c:v>150.06690284640499</c:v>
                </c:pt>
                <c:pt idx="1107">
                  <c:v>151.30990622171601</c:v>
                </c:pt>
                <c:pt idx="1108">
                  <c:v>152.77825988014999</c:v>
                </c:pt>
                <c:pt idx="1109">
                  <c:v>154.13312561199299</c:v>
                </c:pt>
                <c:pt idx="1110">
                  <c:v>155.40716679788599</c:v>
                </c:pt>
                <c:pt idx="1111">
                  <c:v>156.46762234439001</c:v>
                </c:pt>
                <c:pt idx="1112">
                  <c:v>157.79363520901299</c:v>
                </c:pt>
                <c:pt idx="1113">
                  <c:v>157.648281408689</c:v>
                </c:pt>
                <c:pt idx="1114">
                  <c:v>155.58537937480099</c:v>
                </c:pt>
                <c:pt idx="1115">
                  <c:v>152.806091684009</c:v>
                </c:pt>
                <c:pt idx="1116">
                  <c:v>150.10528633275899</c:v>
                </c:pt>
                <c:pt idx="1117">
                  <c:v>148.69263447873399</c:v>
                </c:pt>
                <c:pt idx="1118">
                  <c:v>148.90274604631699</c:v>
                </c:pt>
                <c:pt idx="1119">
                  <c:v>149.22729486930899</c:v>
                </c:pt>
                <c:pt idx="1120">
                  <c:v>149.46862370907601</c:v>
                </c:pt>
                <c:pt idx="1121">
                  <c:v>148.868627220376</c:v>
                </c:pt>
                <c:pt idx="1122">
                  <c:v>148.51399474088799</c:v>
                </c:pt>
                <c:pt idx="1123">
                  <c:v>148.714873414838</c:v>
                </c:pt>
                <c:pt idx="1124">
                  <c:v>148.92267139850301</c:v>
                </c:pt>
                <c:pt idx="1125">
                  <c:v>149.49302147760699</c:v>
                </c:pt>
                <c:pt idx="1126">
                  <c:v>150.450018164928</c:v>
                </c:pt>
                <c:pt idx="1127">
                  <c:v>151.24819792368501</c:v>
                </c:pt>
                <c:pt idx="1128">
                  <c:v>151.419347659849</c:v>
                </c:pt>
                <c:pt idx="1129">
                  <c:v>151.22403129164601</c:v>
                </c:pt>
                <c:pt idx="1130">
                  <c:v>151.057361759277</c:v>
                </c:pt>
                <c:pt idx="1131">
                  <c:v>151.03973890480299</c:v>
                </c:pt>
                <c:pt idx="1132">
                  <c:v>151.073017053824</c:v>
                </c:pt>
                <c:pt idx="1133">
                  <c:v>150.78831414597099</c:v>
                </c:pt>
                <c:pt idx="1134">
                  <c:v>149.844202141718</c:v>
                </c:pt>
                <c:pt idx="1135">
                  <c:v>148.88637027547901</c:v>
                </c:pt>
                <c:pt idx="1136">
                  <c:v>147.94107024600299</c:v>
                </c:pt>
                <c:pt idx="1137">
                  <c:v>147.31606940168101</c:v>
                </c:pt>
                <c:pt idx="1138">
                  <c:v>146.82028741891699</c:v>
                </c:pt>
                <c:pt idx="1139">
                  <c:v>146.13201872102101</c:v>
                </c:pt>
                <c:pt idx="1140">
                  <c:v>145.56060727762701</c:v>
                </c:pt>
                <c:pt idx="1141">
                  <c:v>144.94731871026599</c:v>
                </c:pt>
                <c:pt idx="1142">
                  <c:v>144.77054925210399</c:v>
                </c:pt>
                <c:pt idx="1143">
                  <c:v>144.68088051328101</c:v>
                </c:pt>
                <c:pt idx="1144">
                  <c:v>144.148680430957</c:v>
                </c:pt>
                <c:pt idx="1145">
                  <c:v>142.888264012837</c:v>
                </c:pt>
                <c:pt idx="1146">
                  <c:v>140.66282201766001</c:v>
                </c:pt>
                <c:pt idx="1147">
                  <c:v>137.445214698</c:v>
                </c:pt>
                <c:pt idx="1148">
                  <c:v>133.329550239111</c:v>
                </c:pt>
                <c:pt idx="1149">
                  <c:v>129.16142887967499</c:v>
                </c:pt>
                <c:pt idx="1150">
                  <c:v>125.81384967782699</c:v>
                </c:pt>
                <c:pt idx="1151">
                  <c:v>123.042014445736</c:v>
                </c:pt>
                <c:pt idx="1152">
                  <c:v>120.38567071451401</c:v>
                </c:pt>
                <c:pt idx="1153">
                  <c:v>117.93479152996299</c:v>
                </c:pt>
                <c:pt idx="1154">
                  <c:v>115.388095659299</c:v>
                </c:pt>
                <c:pt idx="1155">
                  <c:v>113.02228675887</c:v>
                </c:pt>
                <c:pt idx="1156">
                  <c:v>111.147055334195</c:v>
                </c:pt>
                <c:pt idx="1157">
                  <c:v>110.14955353037099</c:v>
                </c:pt>
                <c:pt idx="1158">
                  <c:v>110.377701695505</c:v>
                </c:pt>
                <c:pt idx="1159">
                  <c:v>111.66265683042199</c:v>
                </c:pt>
                <c:pt idx="1160">
                  <c:v>112.78420576476501</c:v>
                </c:pt>
                <c:pt idx="1161">
                  <c:v>113.638683829833</c:v>
                </c:pt>
                <c:pt idx="1162">
                  <c:v>113.555571203792</c:v>
                </c:pt>
                <c:pt idx="1163">
                  <c:v>111.40999969823601</c:v>
                </c:pt>
                <c:pt idx="1164">
                  <c:v>106.93753704003301</c:v>
                </c:pt>
                <c:pt idx="1165">
                  <c:v>101.816071545608</c:v>
                </c:pt>
                <c:pt idx="1166">
                  <c:v>97.456707900508704</c:v>
                </c:pt>
                <c:pt idx="1167">
                  <c:v>93.722580257499899</c:v>
                </c:pt>
                <c:pt idx="1168">
                  <c:v>91.109118889844495</c:v>
                </c:pt>
                <c:pt idx="1169">
                  <c:v>90.021081814287101</c:v>
                </c:pt>
                <c:pt idx="1170">
                  <c:v>89.323061688867796</c:v>
                </c:pt>
                <c:pt idx="1171">
                  <c:v>88.696560182696999</c:v>
                </c:pt>
                <c:pt idx="1172">
                  <c:v>88.991645161872398</c:v>
                </c:pt>
                <c:pt idx="1173">
                  <c:v>88.915625310494306</c:v>
                </c:pt>
                <c:pt idx="1174">
                  <c:v>89.074968109648395</c:v>
                </c:pt>
                <c:pt idx="1175">
                  <c:v>89.384216975842804</c:v>
                </c:pt>
                <c:pt idx="1176">
                  <c:v>89.661302360409806</c:v>
                </c:pt>
                <c:pt idx="1177">
                  <c:v>89.362096366606394</c:v>
                </c:pt>
                <c:pt idx="1178">
                  <c:v>88.883769664569897</c:v>
                </c:pt>
                <c:pt idx="1179">
                  <c:v>88.255083759109993</c:v>
                </c:pt>
                <c:pt idx="1180">
                  <c:v>88.011468283328995</c:v>
                </c:pt>
                <c:pt idx="1181">
                  <c:v>87.578098533782097</c:v>
                </c:pt>
                <c:pt idx="1182">
                  <c:v>87.190145567210195</c:v>
                </c:pt>
                <c:pt idx="1183">
                  <c:v>86.627738147283907</c:v>
                </c:pt>
                <c:pt idx="1184">
                  <c:v>86.755965153952403</c:v>
                </c:pt>
                <c:pt idx="1185">
                  <c:v>87.263943136922094</c:v>
                </c:pt>
                <c:pt idx="1186">
                  <c:v>88.053636269065393</c:v>
                </c:pt>
                <c:pt idx="1187">
                  <c:v>88.9589384762766</c:v>
                </c:pt>
                <c:pt idx="1188">
                  <c:v>90.5112938959752</c:v>
                </c:pt>
                <c:pt idx="1189">
                  <c:v>91.863679209305005</c:v>
                </c:pt>
                <c:pt idx="1190">
                  <c:v>92.708252171130397</c:v>
                </c:pt>
                <c:pt idx="1191">
                  <c:v>93.216857227548203</c:v>
                </c:pt>
                <c:pt idx="1192">
                  <c:v>92.362713491171107</c:v>
                </c:pt>
                <c:pt idx="1193">
                  <c:v>90.386649918013006</c:v>
                </c:pt>
                <c:pt idx="1194">
                  <c:v>88.264592959177904</c:v>
                </c:pt>
                <c:pt idx="1195">
                  <c:v>87.452953920392105</c:v>
                </c:pt>
                <c:pt idx="1196">
                  <c:v>88.954348880601202</c:v>
                </c:pt>
                <c:pt idx="1197">
                  <c:v>90.7092598958926</c:v>
                </c:pt>
                <c:pt idx="1198">
                  <c:v>91.686034170168796</c:v>
                </c:pt>
                <c:pt idx="1199">
                  <c:v>92.156410015655993</c:v>
                </c:pt>
                <c:pt idx="1200">
                  <c:v>92.537833644442003</c:v>
                </c:pt>
                <c:pt idx="1201">
                  <c:v>92.121884748465604</c:v>
                </c:pt>
                <c:pt idx="1202">
                  <c:v>90.568606030903496</c:v>
                </c:pt>
                <c:pt idx="1203">
                  <c:v>89.507225666563102</c:v>
                </c:pt>
                <c:pt idx="1204">
                  <c:v>88.911643971511396</c:v>
                </c:pt>
                <c:pt idx="1205">
                  <c:v>88.350952703548103</c:v>
                </c:pt>
                <c:pt idx="1206">
                  <c:v>87.353211813031805</c:v>
                </c:pt>
                <c:pt idx="1207">
                  <c:v>85.897915787133698</c:v>
                </c:pt>
                <c:pt idx="1208">
                  <c:v>84.659914442498604</c:v>
                </c:pt>
                <c:pt idx="1209">
                  <c:v>83.775664100816101</c:v>
                </c:pt>
                <c:pt idx="1210">
                  <c:v>83.561819511064598</c:v>
                </c:pt>
                <c:pt idx="1211">
                  <c:v>84.910032132525899</c:v>
                </c:pt>
                <c:pt idx="1212">
                  <c:v>86.883949029195904</c:v>
                </c:pt>
                <c:pt idx="1213">
                  <c:v>88.138645762531297</c:v>
                </c:pt>
                <c:pt idx="1214">
                  <c:v>87.855797400394394</c:v>
                </c:pt>
                <c:pt idx="1215">
                  <c:v>86.570425244009598</c:v>
                </c:pt>
                <c:pt idx="1216">
                  <c:v>84.261539738657504</c:v>
                </c:pt>
                <c:pt idx="1217">
                  <c:v>82.801675301436902</c:v>
                </c:pt>
                <c:pt idx="1218">
                  <c:v>83.570887238502294</c:v>
                </c:pt>
                <c:pt idx="1219">
                  <c:v>85.632596217644902</c:v>
                </c:pt>
                <c:pt idx="1220">
                  <c:v>87.190056014599705</c:v>
                </c:pt>
                <c:pt idx="1221">
                  <c:v>88.156785112094198</c:v>
                </c:pt>
                <c:pt idx="1222">
                  <c:v>89.3341503776781</c:v>
                </c:pt>
                <c:pt idx="1223">
                  <c:v>90.397633023617004</c:v>
                </c:pt>
                <c:pt idx="1224">
                  <c:v>91.175680669630694</c:v>
                </c:pt>
                <c:pt idx="1225">
                  <c:v>91.060538492132807</c:v>
                </c:pt>
                <c:pt idx="1226">
                  <c:v>89.779838030986198</c:v>
                </c:pt>
                <c:pt idx="1227">
                  <c:v>87.778357531025506</c:v>
                </c:pt>
                <c:pt idx="1228">
                  <c:v>85.372860928380106</c:v>
                </c:pt>
                <c:pt idx="1229">
                  <c:v>84.350552601938304</c:v>
                </c:pt>
                <c:pt idx="1230">
                  <c:v>84.529822244865699</c:v>
                </c:pt>
                <c:pt idx="1231">
                  <c:v>85.841433455173004</c:v>
                </c:pt>
                <c:pt idx="1232">
                  <c:v>86.9887194084085</c:v>
                </c:pt>
                <c:pt idx="1233">
                  <c:v>87.068302659759198</c:v>
                </c:pt>
                <c:pt idx="1234">
                  <c:v>86.168719695376694</c:v>
                </c:pt>
                <c:pt idx="1235">
                  <c:v>85.892227886225996</c:v>
                </c:pt>
                <c:pt idx="1236">
                  <c:v>85.716003613574003</c:v>
                </c:pt>
                <c:pt idx="1237">
                  <c:v>85.561529828962506</c:v>
                </c:pt>
                <c:pt idx="1238">
                  <c:v>85.438415525732097</c:v>
                </c:pt>
                <c:pt idx="1239">
                  <c:v>86.066713808461998</c:v>
                </c:pt>
                <c:pt idx="1240">
                  <c:v>87.063469896141498</c:v>
                </c:pt>
                <c:pt idx="1241">
                  <c:v>87.900554763478198</c:v>
                </c:pt>
                <c:pt idx="1242">
                  <c:v>88.497513615660793</c:v>
                </c:pt>
                <c:pt idx="1243">
                  <c:v>88.642081989390405</c:v>
                </c:pt>
                <c:pt idx="1244">
                  <c:v>88.731509112783797</c:v>
                </c:pt>
                <c:pt idx="1245">
                  <c:v>88.0074564474494</c:v>
                </c:pt>
                <c:pt idx="1246">
                  <c:v>86.828555705212594</c:v>
                </c:pt>
                <c:pt idx="1247">
                  <c:v>85.944813926255804</c:v>
                </c:pt>
                <c:pt idx="1248">
                  <c:v>85.268297653415701</c:v>
                </c:pt>
                <c:pt idx="1249">
                  <c:v>85.050790810171705</c:v>
                </c:pt>
                <c:pt idx="1250">
                  <c:v>85.034077811948904</c:v>
                </c:pt>
                <c:pt idx="1251">
                  <c:v>84.469650758950294</c:v>
                </c:pt>
                <c:pt idx="1252">
                  <c:v>83.887241513081094</c:v>
                </c:pt>
                <c:pt idx="1253">
                  <c:v>83.587072822649404</c:v>
                </c:pt>
                <c:pt idx="1254">
                  <c:v>83.822263017619406</c:v>
                </c:pt>
                <c:pt idx="1255">
                  <c:v>84.340157970239005</c:v>
                </c:pt>
                <c:pt idx="1256">
                  <c:v>84.401983240713093</c:v>
                </c:pt>
                <c:pt idx="1257">
                  <c:v>85.078422629450898</c:v>
                </c:pt>
                <c:pt idx="1258">
                  <c:v>86.809219464288006</c:v>
                </c:pt>
                <c:pt idx="1259">
                  <c:v>88.022558824089103</c:v>
                </c:pt>
                <c:pt idx="1260">
                  <c:v>89.068329824828297</c:v>
                </c:pt>
                <c:pt idx="1261">
                  <c:v>89.199367982907305</c:v>
                </c:pt>
                <c:pt idx="1262">
                  <c:v>86.514701026136393</c:v>
                </c:pt>
                <c:pt idx="1263">
                  <c:v>83.108838454954196</c:v>
                </c:pt>
                <c:pt idx="1264">
                  <c:v>83.126118354187696</c:v>
                </c:pt>
                <c:pt idx="1265">
                  <c:v>85.791972685667304</c:v>
                </c:pt>
                <c:pt idx="1266">
                  <c:v>88.744613535670595</c:v>
                </c:pt>
                <c:pt idx="1267">
                  <c:v>90.002828564337804</c:v>
                </c:pt>
                <c:pt idx="1268">
                  <c:v>89.7425035185193</c:v>
                </c:pt>
                <c:pt idx="1269">
                  <c:v>88.996496314016397</c:v>
                </c:pt>
                <c:pt idx="1270">
                  <c:v>88.496095974184101</c:v>
                </c:pt>
                <c:pt idx="1271">
                  <c:v>87.861047090709604</c:v>
                </c:pt>
                <c:pt idx="1272">
                  <c:v>87.410816088678999</c:v>
                </c:pt>
                <c:pt idx="1273">
                  <c:v>87.333643165047604</c:v>
                </c:pt>
                <c:pt idx="1274">
                  <c:v>87.435093250364503</c:v>
                </c:pt>
                <c:pt idx="1275">
                  <c:v>87.110108386182205</c:v>
                </c:pt>
                <c:pt idx="1276">
                  <c:v>86.5285223477985</c:v>
                </c:pt>
                <c:pt idx="1277">
                  <c:v>86.138086029354497</c:v>
                </c:pt>
                <c:pt idx="1278">
                  <c:v>85.892184816463796</c:v>
                </c:pt>
                <c:pt idx="1279">
                  <c:v>85.561922347108805</c:v>
                </c:pt>
                <c:pt idx="1280">
                  <c:v>85.495483392475293</c:v>
                </c:pt>
                <c:pt idx="1281">
                  <c:v>85.620985918332295</c:v>
                </c:pt>
                <c:pt idx="1282">
                  <c:v>85.784743250192605</c:v>
                </c:pt>
                <c:pt idx="1283">
                  <c:v>86.146542395731103</c:v>
                </c:pt>
                <c:pt idx="1284">
                  <c:v>86.514339309722402</c:v>
                </c:pt>
                <c:pt idx="1285">
                  <c:v>86.465404465023497</c:v>
                </c:pt>
                <c:pt idx="1286">
                  <c:v>85.206615908334797</c:v>
                </c:pt>
                <c:pt idx="1287">
                  <c:v>83.313597829635398</c:v>
                </c:pt>
                <c:pt idx="1288">
                  <c:v>82.1574081849121</c:v>
                </c:pt>
                <c:pt idx="1289">
                  <c:v>81.496808098157203</c:v>
                </c:pt>
                <c:pt idx="1290">
                  <c:v>81.169138517972996</c:v>
                </c:pt>
                <c:pt idx="1291">
                  <c:v>80.704365425035505</c:v>
                </c:pt>
                <c:pt idx="1292">
                  <c:v>79.933784417180902</c:v>
                </c:pt>
                <c:pt idx="1293">
                  <c:v>79.147338909334394</c:v>
                </c:pt>
                <c:pt idx="1294">
                  <c:v>78.566939233411105</c:v>
                </c:pt>
                <c:pt idx="1295">
                  <c:v>78.534347385947001</c:v>
                </c:pt>
                <c:pt idx="1296">
                  <c:v>80.392642097244703</c:v>
                </c:pt>
                <c:pt idx="1297">
                  <c:v>83.466271260008298</c:v>
                </c:pt>
                <c:pt idx="1298">
                  <c:v>85.835639521899495</c:v>
                </c:pt>
                <c:pt idx="1299">
                  <c:v>87.102598935641794</c:v>
                </c:pt>
                <c:pt idx="1300">
                  <c:v>88.299115954239397</c:v>
                </c:pt>
                <c:pt idx="1301">
                  <c:v>88.831513247538396</c:v>
                </c:pt>
                <c:pt idx="1302">
                  <c:v>88.330818944160399</c:v>
                </c:pt>
                <c:pt idx="1303">
                  <c:v>86.812900914786098</c:v>
                </c:pt>
                <c:pt idx="1304">
                  <c:v>85.6095410162755</c:v>
                </c:pt>
                <c:pt idx="1305">
                  <c:v>85.620582886973693</c:v>
                </c:pt>
                <c:pt idx="1306">
                  <c:v>86.829138134598907</c:v>
                </c:pt>
                <c:pt idx="1307">
                  <c:v>88.022125403262095</c:v>
                </c:pt>
                <c:pt idx="1308">
                  <c:v>88.862703628706896</c:v>
                </c:pt>
                <c:pt idx="1309">
                  <c:v>89.4200466340817</c:v>
                </c:pt>
                <c:pt idx="1310">
                  <c:v>90.196228864815893</c:v>
                </c:pt>
                <c:pt idx="1311">
                  <c:v>90.689169034726206</c:v>
                </c:pt>
                <c:pt idx="1312">
                  <c:v>90.816637315609995</c:v>
                </c:pt>
                <c:pt idx="1313">
                  <c:v>90.907396541992796</c:v>
                </c:pt>
                <c:pt idx="1314">
                  <c:v>90.816398873499693</c:v>
                </c:pt>
                <c:pt idx="1315">
                  <c:v>90.867555573022599</c:v>
                </c:pt>
                <c:pt idx="1316">
                  <c:v>90.927670059371593</c:v>
                </c:pt>
                <c:pt idx="1317">
                  <c:v>91.008869110023795</c:v>
                </c:pt>
                <c:pt idx="1318">
                  <c:v>91.043814446543195</c:v>
                </c:pt>
                <c:pt idx="1319">
                  <c:v>90.533666272183297</c:v>
                </c:pt>
                <c:pt idx="1320">
                  <c:v>89.463013997174201</c:v>
                </c:pt>
                <c:pt idx="1321">
                  <c:v>88.527175185687298</c:v>
                </c:pt>
                <c:pt idx="1322">
                  <c:v>87.940925252173102</c:v>
                </c:pt>
                <c:pt idx="1323">
                  <c:v>87.825889420476997</c:v>
                </c:pt>
                <c:pt idx="1324">
                  <c:v>87.757162975670795</c:v>
                </c:pt>
                <c:pt idx="1325">
                  <c:v>87.119712408009804</c:v>
                </c:pt>
                <c:pt idx="1326">
                  <c:v>86.893896037903403</c:v>
                </c:pt>
                <c:pt idx="1327">
                  <c:v>87.509382287206606</c:v>
                </c:pt>
                <c:pt idx="1328">
                  <c:v>88.306862093457795</c:v>
                </c:pt>
                <c:pt idx="1329">
                  <c:v>88.772845206851798</c:v>
                </c:pt>
                <c:pt idx="1330">
                  <c:v>88.854330066374402</c:v>
                </c:pt>
                <c:pt idx="1331">
                  <c:v>89.043490547711301</c:v>
                </c:pt>
                <c:pt idx="1332">
                  <c:v>88.996761039061596</c:v>
                </c:pt>
                <c:pt idx="1333">
                  <c:v>88.446779849556506</c:v>
                </c:pt>
                <c:pt idx="1334">
                  <c:v>86.967938339986304</c:v>
                </c:pt>
                <c:pt idx="1335">
                  <c:v>86.385796480818399</c:v>
                </c:pt>
                <c:pt idx="1336">
                  <c:v>87.180501035337699</c:v>
                </c:pt>
                <c:pt idx="1337">
                  <c:v>88.741300306215905</c:v>
                </c:pt>
                <c:pt idx="1338">
                  <c:v>90.948516608615705</c:v>
                </c:pt>
                <c:pt idx="1339">
                  <c:v>93.540758515796796</c:v>
                </c:pt>
                <c:pt idx="1340">
                  <c:v>95.975234590365304</c:v>
                </c:pt>
                <c:pt idx="1341">
                  <c:v>97.7978115828097</c:v>
                </c:pt>
                <c:pt idx="1342">
                  <c:v>99.174641758590695</c:v>
                </c:pt>
                <c:pt idx="1343">
                  <c:v>99.039952503976394</c:v>
                </c:pt>
                <c:pt idx="1344">
                  <c:v>98.092268320741596</c:v>
                </c:pt>
                <c:pt idx="1345">
                  <c:v>96.858027237098995</c:v>
                </c:pt>
                <c:pt idx="1346">
                  <c:v>95.512444625887099</c:v>
                </c:pt>
                <c:pt idx="1347">
                  <c:v>94.788658556442698</c:v>
                </c:pt>
                <c:pt idx="1348">
                  <c:v>94.936046936539398</c:v>
                </c:pt>
                <c:pt idx="1349">
                  <c:v>95.652155465624901</c:v>
                </c:pt>
                <c:pt idx="1350">
                  <c:v>96.736417098920597</c:v>
                </c:pt>
                <c:pt idx="1351">
                  <c:v>97.575922739159495</c:v>
                </c:pt>
                <c:pt idx="1352">
                  <c:v>97.548172223937399</c:v>
                </c:pt>
                <c:pt idx="1353">
                  <c:v>96.989285123628804</c:v>
                </c:pt>
                <c:pt idx="1354">
                  <c:v>96.571124015094696</c:v>
                </c:pt>
                <c:pt idx="1355">
                  <c:v>96.279876585839801</c:v>
                </c:pt>
                <c:pt idx="1356">
                  <c:v>96.217415938091307</c:v>
                </c:pt>
                <c:pt idx="1357">
                  <c:v>97.273816844203907</c:v>
                </c:pt>
                <c:pt idx="1358">
                  <c:v>98.769751714565999</c:v>
                </c:pt>
                <c:pt idx="1359">
                  <c:v>99.312666419446401</c:v>
                </c:pt>
                <c:pt idx="1360">
                  <c:v>99.146463524911297</c:v>
                </c:pt>
                <c:pt idx="1361">
                  <c:v>98.740528357672005</c:v>
                </c:pt>
                <c:pt idx="1362">
                  <c:v>98.490945525075105</c:v>
                </c:pt>
                <c:pt idx="1363">
                  <c:v>98.483212063712799</c:v>
                </c:pt>
                <c:pt idx="1364">
                  <c:v>99.334283030324698</c:v>
                </c:pt>
                <c:pt idx="1365">
                  <c:v>100.06296189442099</c:v>
                </c:pt>
                <c:pt idx="1366">
                  <c:v>100.677716268087</c:v>
                </c:pt>
                <c:pt idx="1367">
                  <c:v>101.399476660609</c:v>
                </c:pt>
                <c:pt idx="1368">
                  <c:v>102.792996739957</c:v>
                </c:pt>
                <c:pt idx="1369">
                  <c:v>104.80873097737501</c:v>
                </c:pt>
                <c:pt idx="1370">
                  <c:v>107.364545420412</c:v>
                </c:pt>
                <c:pt idx="1371">
                  <c:v>110.133497736856</c:v>
                </c:pt>
                <c:pt idx="1372">
                  <c:v>112.84379277313499</c:v>
                </c:pt>
                <c:pt idx="1373">
                  <c:v>115.706401963101</c:v>
                </c:pt>
                <c:pt idx="1374">
                  <c:v>118.40692430077</c:v>
                </c:pt>
                <c:pt idx="1375">
                  <c:v>120.423803778104</c:v>
                </c:pt>
                <c:pt idx="1376">
                  <c:v>121.943859629131</c:v>
                </c:pt>
                <c:pt idx="1377">
                  <c:v>122.99239821041699</c:v>
                </c:pt>
                <c:pt idx="1378">
                  <c:v>123.33007063630799</c:v>
                </c:pt>
                <c:pt idx="1379">
                  <c:v>123.556694595097</c:v>
                </c:pt>
                <c:pt idx="1380">
                  <c:v>123.661222962792</c:v>
                </c:pt>
                <c:pt idx="1381">
                  <c:v>123.89728733611</c:v>
                </c:pt>
                <c:pt idx="1382">
                  <c:v>123.76372707586</c:v>
                </c:pt>
                <c:pt idx="1383">
                  <c:v>123.44618277636501</c:v>
                </c:pt>
                <c:pt idx="1384">
                  <c:v>123.218719329923</c:v>
                </c:pt>
                <c:pt idx="1385">
                  <c:v>122.393170778174</c:v>
                </c:pt>
                <c:pt idx="1386">
                  <c:v>122.334042816663</c:v>
                </c:pt>
                <c:pt idx="1387">
                  <c:v>122.013491453285</c:v>
                </c:pt>
                <c:pt idx="1388">
                  <c:v>121.646854108504</c:v>
                </c:pt>
                <c:pt idx="1389">
                  <c:v>120.859467694117</c:v>
                </c:pt>
                <c:pt idx="1390">
                  <c:v>118.922179902674</c:v>
                </c:pt>
                <c:pt idx="1391">
                  <c:v>117.688551745344</c:v>
                </c:pt>
                <c:pt idx="1392">
                  <c:v>117.85418515561</c:v>
                </c:pt>
                <c:pt idx="1393">
                  <c:v>118.327638936873</c:v>
                </c:pt>
                <c:pt idx="1394">
                  <c:v>118.686075064042</c:v>
                </c:pt>
                <c:pt idx="1395">
                  <c:v>119.275550238023</c:v>
                </c:pt>
                <c:pt idx="1396">
                  <c:v>119.533956107576</c:v>
                </c:pt>
                <c:pt idx="1397">
                  <c:v>119.001722286356</c:v>
                </c:pt>
                <c:pt idx="1398">
                  <c:v>118.495378969575</c:v>
                </c:pt>
                <c:pt idx="1399">
                  <c:v>117.611363261004</c:v>
                </c:pt>
                <c:pt idx="1400">
                  <c:v>116.903251266211</c:v>
                </c:pt>
                <c:pt idx="1401">
                  <c:v>116.65992155249199</c:v>
                </c:pt>
                <c:pt idx="1402">
                  <c:v>116.86004053889501</c:v>
                </c:pt>
                <c:pt idx="1403">
                  <c:v>117.279200792103</c:v>
                </c:pt>
                <c:pt idx="1404">
                  <c:v>117.882380336422</c:v>
                </c:pt>
                <c:pt idx="1405">
                  <c:v>118.36867446118799</c:v>
                </c:pt>
                <c:pt idx="1406">
                  <c:v>118.622145896142</c:v>
                </c:pt>
                <c:pt idx="1407">
                  <c:v>118.22356223825101</c:v>
                </c:pt>
                <c:pt idx="1408">
                  <c:v>118.44366312462</c:v>
                </c:pt>
                <c:pt idx="1409">
                  <c:v>118.57050081223301</c:v>
                </c:pt>
                <c:pt idx="1410">
                  <c:v>118.010686116166</c:v>
                </c:pt>
                <c:pt idx="1411">
                  <c:v>117.737356686372</c:v>
                </c:pt>
                <c:pt idx="1412">
                  <c:v>117.592034918368</c:v>
                </c:pt>
                <c:pt idx="1413">
                  <c:v>117.37435266394</c:v>
                </c:pt>
                <c:pt idx="1414">
                  <c:v>117.200245480212</c:v>
                </c:pt>
                <c:pt idx="1415">
                  <c:v>116.792655947749</c:v>
                </c:pt>
                <c:pt idx="1416">
                  <c:v>116.69827841382499</c:v>
                </c:pt>
                <c:pt idx="1417">
                  <c:v>116.75614907153999</c:v>
                </c:pt>
                <c:pt idx="1418">
                  <c:v>117.45502223592401</c:v>
                </c:pt>
                <c:pt idx="1419">
                  <c:v>117.74159396367</c:v>
                </c:pt>
                <c:pt idx="1420">
                  <c:v>117.69025667217799</c:v>
                </c:pt>
                <c:pt idx="1421">
                  <c:v>117.23923161467</c:v>
                </c:pt>
                <c:pt idx="1422">
                  <c:v>117.69219888057</c:v>
                </c:pt>
                <c:pt idx="1423">
                  <c:v>117.95259628139</c:v>
                </c:pt>
                <c:pt idx="1424">
                  <c:v>118.108339145427</c:v>
                </c:pt>
                <c:pt idx="1425">
                  <c:v>118.127534444476</c:v>
                </c:pt>
                <c:pt idx="1426">
                  <c:v>118.272834852473</c:v>
                </c:pt>
                <c:pt idx="1427">
                  <c:v>118.707517423955</c:v>
                </c:pt>
                <c:pt idx="1428">
                  <c:v>118.76838132487499</c:v>
                </c:pt>
                <c:pt idx="1429">
                  <c:v>119.026248178377</c:v>
                </c:pt>
                <c:pt idx="1430">
                  <c:v>119.14226199813599</c:v>
                </c:pt>
                <c:pt idx="1431">
                  <c:v>118.933273765984</c:v>
                </c:pt>
                <c:pt idx="1432">
                  <c:v>118.21025747350301</c:v>
                </c:pt>
                <c:pt idx="1433">
                  <c:v>118.041683534589</c:v>
                </c:pt>
                <c:pt idx="1434">
                  <c:v>117.876311043401</c:v>
                </c:pt>
                <c:pt idx="1435">
                  <c:v>117.63243024215301</c:v>
                </c:pt>
                <c:pt idx="1436">
                  <c:v>117.099067045213</c:v>
                </c:pt>
                <c:pt idx="1437">
                  <c:v>116.571634220674</c:v>
                </c:pt>
                <c:pt idx="1438">
                  <c:v>116.008705190364</c:v>
                </c:pt>
                <c:pt idx="1439">
                  <c:v>115.87972746457</c:v>
                </c:pt>
                <c:pt idx="1440">
                  <c:v>115.836780860411</c:v>
                </c:pt>
                <c:pt idx="1441">
                  <c:v>115.892341335396</c:v>
                </c:pt>
                <c:pt idx="1442">
                  <c:v>116.732093796608</c:v>
                </c:pt>
                <c:pt idx="1443">
                  <c:v>117.84947263994199</c:v>
                </c:pt>
                <c:pt idx="1444">
                  <c:v>118.786088617017</c:v>
                </c:pt>
                <c:pt idx="1445">
                  <c:v>119.411716851462</c:v>
                </c:pt>
                <c:pt idx="1446">
                  <c:v>119.447805370685</c:v>
                </c:pt>
                <c:pt idx="1447">
                  <c:v>118.864448410024</c:v>
                </c:pt>
                <c:pt idx="1448">
                  <c:v>117.458547819079</c:v>
                </c:pt>
                <c:pt idx="1449">
                  <c:v>116.37042547243</c:v>
                </c:pt>
                <c:pt idx="1450">
                  <c:v>114.90372345796899</c:v>
                </c:pt>
                <c:pt idx="1451">
                  <c:v>113.734854729227</c:v>
                </c:pt>
                <c:pt idx="1452">
                  <c:v>113.98233702390699</c:v>
                </c:pt>
                <c:pt idx="1453">
                  <c:v>115.122545431143</c:v>
                </c:pt>
                <c:pt idx="1454">
                  <c:v>115.68308965514299</c:v>
                </c:pt>
                <c:pt idx="1455">
                  <c:v>115.961602618458</c:v>
                </c:pt>
                <c:pt idx="1456">
                  <c:v>116.87087699066799</c:v>
                </c:pt>
                <c:pt idx="1457">
                  <c:v>117.402422391447</c:v>
                </c:pt>
                <c:pt idx="1458">
                  <c:v>117.112053516988</c:v>
                </c:pt>
                <c:pt idx="1459">
                  <c:v>116.999048723858</c:v>
                </c:pt>
                <c:pt idx="1460">
                  <c:v>117.722410843547</c:v>
                </c:pt>
                <c:pt idx="1461">
                  <c:v>117.99330168525201</c:v>
                </c:pt>
                <c:pt idx="1462">
                  <c:v>118.079203798946</c:v>
                </c:pt>
                <c:pt idx="1463">
                  <c:v>117.738808592843</c:v>
                </c:pt>
                <c:pt idx="1464">
                  <c:v>117.016361290034</c:v>
                </c:pt>
                <c:pt idx="1465">
                  <c:v>116.947279837198</c:v>
                </c:pt>
                <c:pt idx="1466">
                  <c:v>117.828409221916</c:v>
                </c:pt>
                <c:pt idx="1467">
                  <c:v>119.314910740607</c:v>
                </c:pt>
                <c:pt idx="1468">
                  <c:v>119.370897169643</c:v>
                </c:pt>
                <c:pt idx="1469">
                  <c:v>118.445277236861</c:v>
                </c:pt>
                <c:pt idx="1470">
                  <c:v>118.530697226225</c:v>
                </c:pt>
                <c:pt idx="1471">
                  <c:v>119.297663800137</c:v>
                </c:pt>
                <c:pt idx="1472">
                  <c:v>121.45958615120701</c:v>
                </c:pt>
                <c:pt idx="1473">
                  <c:v>124.964849964866</c:v>
                </c:pt>
                <c:pt idx="1474">
                  <c:v>127.49175765342299</c:v>
                </c:pt>
                <c:pt idx="1475">
                  <c:v>129.16155331328301</c:v>
                </c:pt>
                <c:pt idx="1476">
                  <c:v>129.77428633538801</c:v>
                </c:pt>
                <c:pt idx="1477">
                  <c:v>130.04486009492101</c:v>
                </c:pt>
                <c:pt idx="1478">
                  <c:v>130.86938590584501</c:v>
                </c:pt>
                <c:pt idx="1479">
                  <c:v>132.13251733067199</c:v>
                </c:pt>
                <c:pt idx="1480">
                  <c:v>134.13440674948299</c:v>
                </c:pt>
                <c:pt idx="1481">
                  <c:v>135.024232951013</c:v>
                </c:pt>
                <c:pt idx="1482">
                  <c:v>132.93072440396</c:v>
                </c:pt>
                <c:pt idx="1483">
                  <c:v>129.99818296684799</c:v>
                </c:pt>
                <c:pt idx="1484">
                  <c:v>130.349345386983</c:v>
                </c:pt>
                <c:pt idx="1485">
                  <c:v>132.74220380607801</c:v>
                </c:pt>
                <c:pt idx="1486">
                  <c:v>134.49309041395099</c:v>
                </c:pt>
                <c:pt idx="1487">
                  <c:v>134.492700769045</c:v>
                </c:pt>
                <c:pt idx="1488">
                  <c:v>131.83939624580901</c:v>
                </c:pt>
                <c:pt idx="1489">
                  <c:v>129.49282529148601</c:v>
                </c:pt>
                <c:pt idx="1490">
                  <c:v>127.990499955914</c:v>
                </c:pt>
                <c:pt idx="1491">
                  <c:v>127.231082533655</c:v>
                </c:pt>
                <c:pt idx="1492">
                  <c:v>127.280687982066</c:v>
                </c:pt>
                <c:pt idx="1493">
                  <c:v>127.5108927448</c:v>
                </c:pt>
                <c:pt idx="1494">
                  <c:v>128.347061397185</c:v>
                </c:pt>
                <c:pt idx="1495">
                  <c:v>129.414336945976</c:v>
                </c:pt>
                <c:pt idx="1496">
                  <c:v>131.56619940804299</c:v>
                </c:pt>
                <c:pt idx="1497">
                  <c:v>130.355058085991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1-4E47-9DB2-10E2AF1C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4576"/>
        <c:axId val="26976576"/>
      </c:lineChart>
      <c:catAx>
        <c:axId val="681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76576"/>
        <c:crosses val="autoZero"/>
        <c:auto val="1"/>
        <c:lblAlgn val="ctr"/>
        <c:lblOffset val="100"/>
        <c:noMultiLvlLbl val="0"/>
      </c:catAx>
      <c:valAx>
        <c:axId val="26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align_vio_1_mh!$Q$1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align_vio_1_mh!$Q$2:$Q$1499</c:f>
              <c:numCache>
                <c:formatCode>General</c:formatCode>
                <c:ptCount val="1498"/>
                <c:pt idx="0">
                  <c:v>127.44756698416801</c:v>
                </c:pt>
                <c:pt idx="1">
                  <c:v>125.884540976251</c:v>
                </c:pt>
                <c:pt idx="2">
                  <c:v>125.012072163154</c:v>
                </c:pt>
                <c:pt idx="3">
                  <c:v>124.389828263578</c:v>
                </c:pt>
                <c:pt idx="4">
                  <c:v>124.50426390339</c:v>
                </c:pt>
                <c:pt idx="5">
                  <c:v>125.255155487303</c:v>
                </c:pt>
                <c:pt idx="6">
                  <c:v>126.86954043890501</c:v>
                </c:pt>
                <c:pt idx="7">
                  <c:v>130.10324445652401</c:v>
                </c:pt>
                <c:pt idx="8">
                  <c:v>133.22264893887299</c:v>
                </c:pt>
                <c:pt idx="9">
                  <c:v>135.529822480707</c:v>
                </c:pt>
                <c:pt idx="10">
                  <c:v>136.824060208384</c:v>
                </c:pt>
                <c:pt idx="11">
                  <c:v>138.20638700871601</c:v>
                </c:pt>
                <c:pt idx="12">
                  <c:v>139.394549220177</c:v>
                </c:pt>
                <c:pt idx="13">
                  <c:v>139.37067371963801</c:v>
                </c:pt>
                <c:pt idx="14">
                  <c:v>137.58333367002399</c:v>
                </c:pt>
                <c:pt idx="15">
                  <c:v>134.43317353860499</c:v>
                </c:pt>
                <c:pt idx="16">
                  <c:v>130.309393570807</c:v>
                </c:pt>
                <c:pt idx="17">
                  <c:v>126.528060605178</c:v>
                </c:pt>
                <c:pt idx="18">
                  <c:v>124.20877975709701</c:v>
                </c:pt>
                <c:pt idx="19">
                  <c:v>124.625745592569</c:v>
                </c:pt>
                <c:pt idx="20">
                  <c:v>126.616854139368</c:v>
                </c:pt>
                <c:pt idx="21">
                  <c:v>128.96539237764901</c:v>
                </c:pt>
                <c:pt idx="22">
                  <c:v>131.00937643651901</c:v>
                </c:pt>
                <c:pt idx="23">
                  <c:v>133.749646199701</c:v>
                </c:pt>
                <c:pt idx="24">
                  <c:v>135.62513693721201</c:v>
                </c:pt>
                <c:pt idx="25">
                  <c:v>136.52945333388399</c:v>
                </c:pt>
                <c:pt idx="26">
                  <c:v>138.39523232948</c:v>
                </c:pt>
                <c:pt idx="27">
                  <c:v>139.558815911007</c:v>
                </c:pt>
                <c:pt idx="28">
                  <c:v>139.18564212678601</c:v>
                </c:pt>
                <c:pt idx="29">
                  <c:v>138.756932305623</c:v>
                </c:pt>
                <c:pt idx="30">
                  <c:v>137.387907528862</c:v>
                </c:pt>
                <c:pt idx="31">
                  <c:v>135.31277460915399</c:v>
                </c:pt>
                <c:pt idx="32">
                  <c:v>133.42492499932499</c:v>
                </c:pt>
                <c:pt idx="33">
                  <c:v>131.090418340262</c:v>
                </c:pt>
                <c:pt idx="34">
                  <c:v>130.18389035831399</c:v>
                </c:pt>
                <c:pt idx="35">
                  <c:v>130.61770414135199</c:v>
                </c:pt>
                <c:pt idx="36">
                  <c:v>131.941718961471</c:v>
                </c:pt>
                <c:pt idx="37">
                  <c:v>133.18964657057199</c:v>
                </c:pt>
                <c:pt idx="38">
                  <c:v>134.06882315898901</c:v>
                </c:pt>
                <c:pt idx="39">
                  <c:v>134.71594752153899</c:v>
                </c:pt>
                <c:pt idx="40">
                  <c:v>135.71076828055001</c:v>
                </c:pt>
                <c:pt idx="41">
                  <c:v>137.15074342170601</c:v>
                </c:pt>
                <c:pt idx="42">
                  <c:v>138.680018274601</c:v>
                </c:pt>
                <c:pt idx="43">
                  <c:v>138.91359953049201</c:v>
                </c:pt>
                <c:pt idx="44">
                  <c:v>138.548713213177</c:v>
                </c:pt>
                <c:pt idx="45">
                  <c:v>138.44219178028999</c:v>
                </c:pt>
                <c:pt idx="46">
                  <c:v>137.816862426781</c:v>
                </c:pt>
                <c:pt idx="47">
                  <c:v>136.38671701011901</c:v>
                </c:pt>
                <c:pt idx="48">
                  <c:v>132.92060273595999</c:v>
                </c:pt>
                <c:pt idx="49">
                  <c:v>128.700503225712</c:v>
                </c:pt>
                <c:pt idx="50">
                  <c:v>127.824911781964</c:v>
                </c:pt>
                <c:pt idx="51">
                  <c:v>129.58414426760299</c:v>
                </c:pt>
                <c:pt idx="52">
                  <c:v>131.38198986700101</c:v>
                </c:pt>
                <c:pt idx="53">
                  <c:v>133.88846608297001</c:v>
                </c:pt>
                <c:pt idx="54">
                  <c:v>135.91769986009501</c:v>
                </c:pt>
                <c:pt idx="55">
                  <c:v>135.085266760037</c:v>
                </c:pt>
                <c:pt idx="56">
                  <c:v>133.92394108154701</c:v>
                </c:pt>
                <c:pt idx="57">
                  <c:v>134.26797801996901</c:v>
                </c:pt>
                <c:pt idx="58">
                  <c:v>136.68715833568001</c:v>
                </c:pt>
                <c:pt idx="59">
                  <c:v>138.86504236664001</c:v>
                </c:pt>
                <c:pt idx="60">
                  <c:v>138.48108943505201</c:v>
                </c:pt>
                <c:pt idx="61">
                  <c:v>136.402710662392</c:v>
                </c:pt>
                <c:pt idx="62">
                  <c:v>133.304792812258</c:v>
                </c:pt>
                <c:pt idx="63">
                  <c:v>128.83848511971399</c:v>
                </c:pt>
                <c:pt idx="64">
                  <c:v>124.109359410851</c:v>
                </c:pt>
                <c:pt idx="65">
                  <c:v>121.362191293991</c:v>
                </c:pt>
                <c:pt idx="66">
                  <c:v>121.780970078038</c:v>
                </c:pt>
                <c:pt idx="67">
                  <c:v>124.547033407253</c:v>
                </c:pt>
                <c:pt idx="68">
                  <c:v>127.054531226694</c:v>
                </c:pt>
                <c:pt idx="69">
                  <c:v>129.35002545659901</c:v>
                </c:pt>
                <c:pt idx="70">
                  <c:v>132.01212372321899</c:v>
                </c:pt>
                <c:pt idx="71">
                  <c:v>133.649671134675</c:v>
                </c:pt>
                <c:pt idx="72">
                  <c:v>134.33202783845499</c:v>
                </c:pt>
                <c:pt idx="73">
                  <c:v>135.699435225222</c:v>
                </c:pt>
                <c:pt idx="74">
                  <c:v>137.29420832477899</c:v>
                </c:pt>
                <c:pt idx="75">
                  <c:v>137.570773126284</c:v>
                </c:pt>
                <c:pt idx="76">
                  <c:v>137.61617064447401</c:v>
                </c:pt>
                <c:pt idx="77">
                  <c:v>138.59494214699299</c:v>
                </c:pt>
                <c:pt idx="78">
                  <c:v>140.707512278217</c:v>
                </c:pt>
                <c:pt idx="79">
                  <c:v>145.14912854168301</c:v>
                </c:pt>
                <c:pt idx="80">
                  <c:v>150.59091902277399</c:v>
                </c:pt>
                <c:pt idx="81">
                  <c:v>155.956940697199</c:v>
                </c:pt>
                <c:pt idx="82">
                  <c:v>158.683009245758</c:v>
                </c:pt>
                <c:pt idx="83">
                  <c:v>158.56830448855101</c:v>
                </c:pt>
                <c:pt idx="84">
                  <c:v>157.269991960033</c:v>
                </c:pt>
                <c:pt idx="85">
                  <c:v>156.19018539760901</c:v>
                </c:pt>
                <c:pt idx="86">
                  <c:v>155.86910979909101</c:v>
                </c:pt>
                <c:pt idx="87">
                  <c:v>155.809035955832</c:v>
                </c:pt>
                <c:pt idx="88">
                  <c:v>155.406556843906</c:v>
                </c:pt>
                <c:pt idx="89">
                  <c:v>154.83015282735599</c:v>
                </c:pt>
                <c:pt idx="90">
                  <c:v>154.93288915759601</c:v>
                </c:pt>
                <c:pt idx="91">
                  <c:v>155.764483540458</c:v>
                </c:pt>
                <c:pt idx="92">
                  <c:v>156.563483367402</c:v>
                </c:pt>
                <c:pt idx="93">
                  <c:v>155.90386137851499</c:v>
                </c:pt>
                <c:pt idx="94">
                  <c:v>154.93767441828101</c:v>
                </c:pt>
                <c:pt idx="95">
                  <c:v>154.637318411845</c:v>
                </c:pt>
                <c:pt idx="96">
                  <c:v>154.76250305247001</c:v>
                </c:pt>
                <c:pt idx="97">
                  <c:v>154.640898990029</c:v>
                </c:pt>
                <c:pt idx="98">
                  <c:v>154.61907354118699</c:v>
                </c:pt>
                <c:pt idx="99">
                  <c:v>154.69360254385199</c:v>
                </c:pt>
                <c:pt idx="100">
                  <c:v>155.17034027380799</c:v>
                </c:pt>
                <c:pt idx="101">
                  <c:v>155.49446598540001</c:v>
                </c:pt>
                <c:pt idx="102">
                  <c:v>155.218155870754</c:v>
                </c:pt>
                <c:pt idx="103">
                  <c:v>154.777420421991</c:v>
                </c:pt>
                <c:pt idx="104">
                  <c:v>154.998537737015</c:v>
                </c:pt>
                <c:pt idx="105">
                  <c:v>156.06427759655199</c:v>
                </c:pt>
                <c:pt idx="106">
                  <c:v>156.069954400082</c:v>
                </c:pt>
                <c:pt idx="107">
                  <c:v>155.78296482978001</c:v>
                </c:pt>
                <c:pt idx="108">
                  <c:v>155.70776007379999</c:v>
                </c:pt>
                <c:pt idx="109">
                  <c:v>156.387632391804</c:v>
                </c:pt>
                <c:pt idx="110">
                  <c:v>157.26029314427899</c:v>
                </c:pt>
                <c:pt idx="111">
                  <c:v>156.027315493993</c:v>
                </c:pt>
                <c:pt idx="112">
                  <c:v>154.68179252146501</c:v>
                </c:pt>
                <c:pt idx="113">
                  <c:v>153.57074690246901</c:v>
                </c:pt>
                <c:pt idx="114">
                  <c:v>153.85917809762699</c:v>
                </c:pt>
                <c:pt idx="115">
                  <c:v>155.37147497022599</c:v>
                </c:pt>
                <c:pt idx="116">
                  <c:v>155.37848278704999</c:v>
                </c:pt>
                <c:pt idx="117">
                  <c:v>155.48864013997701</c:v>
                </c:pt>
                <c:pt idx="118">
                  <c:v>155.354191200022</c:v>
                </c:pt>
                <c:pt idx="119">
                  <c:v>155.23147454628199</c:v>
                </c:pt>
                <c:pt idx="120">
                  <c:v>154.70560134381901</c:v>
                </c:pt>
                <c:pt idx="121">
                  <c:v>154.11164098480899</c:v>
                </c:pt>
                <c:pt idx="122">
                  <c:v>153.86295309983899</c:v>
                </c:pt>
                <c:pt idx="123">
                  <c:v>152.679129622076</c:v>
                </c:pt>
                <c:pt idx="124">
                  <c:v>151.39121618892901</c:v>
                </c:pt>
                <c:pt idx="125">
                  <c:v>151.12914409466401</c:v>
                </c:pt>
                <c:pt idx="126">
                  <c:v>151.44259605578901</c:v>
                </c:pt>
                <c:pt idx="127">
                  <c:v>151.925083826628</c:v>
                </c:pt>
                <c:pt idx="128">
                  <c:v>152.048080154741</c:v>
                </c:pt>
                <c:pt idx="129">
                  <c:v>151.81264949494599</c:v>
                </c:pt>
                <c:pt idx="130">
                  <c:v>151.63493263944099</c:v>
                </c:pt>
                <c:pt idx="131">
                  <c:v>152.03625129531301</c:v>
                </c:pt>
                <c:pt idx="132">
                  <c:v>152.261154267096</c:v>
                </c:pt>
                <c:pt idx="133">
                  <c:v>152.690460337324</c:v>
                </c:pt>
                <c:pt idx="134">
                  <c:v>152.971412425165</c:v>
                </c:pt>
                <c:pt idx="135">
                  <c:v>153.22426919647501</c:v>
                </c:pt>
                <c:pt idx="136">
                  <c:v>153.48508887375201</c:v>
                </c:pt>
                <c:pt idx="137">
                  <c:v>153.74626655469501</c:v>
                </c:pt>
                <c:pt idx="138">
                  <c:v>154.02706835532399</c:v>
                </c:pt>
                <c:pt idx="139">
                  <c:v>154.90042552362399</c:v>
                </c:pt>
                <c:pt idx="140">
                  <c:v>155.567464604468</c:v>
                </c:pt>
                <c:pt idx="141">
                  <c:v>155.837404538291</c:v>
                </c:pt>
                <c:pt idx="142">
                  <c:v>155.72870999498801</c:v>
                </c:pt>
                <c:pt idx="143">
                  <c:v>155.65239419118399</c:v>
                </c:pt>
                <c:pt idx="144">
                  <c:v>155.679522563452</c:v>
                </c:pt>
                <c:pt idx="145">
                  <c:v>155.78303154094101</c:v>
                </c:pt>
                <c:pt idx="146">
                  <c:v>156.001911526936</c:v>
                </c:pt>
                <c:pt idx="147">
                  <c:v>155.755614879543</c:v>
                </c:pt>
                <c:pt idx="148">
                  <c:v>155.22454477932101</c:v>
                </c:pt>
                <c:pt idx="149">
                  <c:v>154.761273427844</c:v>
                </c:pt>
                <c:pt idx="150">
                  <c:v>154.12242771794601</c:v>
                </c:pt>
                <c:pt idx="151">
                  <c:v>153.68169730179599</c:v>
                </c:pt>
                <c:pt idx="152">
                  <c:v>153.07186598217601</c:v>
                </c:pt>
                <c:pt idx="153">
                  <c:v>152.543098701227</c:v>
                </c:pt>
                <c:pt idx="154">
                  <c:v>151.48597436834399</c:v>
                </c:pt>
                <c:pt idx="155">
                  <c:v>150.083176678661</c:v>
                </c:pt>
                <c:pt idx="156">
                  <c:v>148.84664979378601</c:v>
                </c:pt>
                <c:pt idx="157">
                  <c:v>147.84394789135899</c:v>
                </c:pt>
                <c:pt idx="158">
                  <c:v>147.36742930333099</c:v>
                </c:pt>
                <c:pt idx="159">
                  <c:v>147.207542735141</c:v>
                </c:pt>
                <c:pt idx="160">
                  <c:v>147.315260727599</c:v>
                </c:pt>
                <c:pt idx="161">
                  <c:v>147.72523455128001</c:v>
                </c:pt>
                <c:pt idx="162">
                  <c:v>148.65484031982101</c:v>
                </c:pt>
                <c:pt idx="163">
                  <c:v>149.46488780616301</c:v>
                </c:pt>
                <c:pt idx="164">
                  <c:v>150.09141535142101</c:v>
                </c:pt>
                <c:pt idx="165">
                  <c:v>150.31533335297399</c:v>
                </c:pt>
                <c:pt idx="166">
                  <c:v>150.84070346701199</c:v>
                </c:pt>
                <c:pt idx="167">
                  <c:v>151.86891442080599</c:v>
                </c:pt>
                <c:pt idx="168">
                  <c:v>152.870330345573</c:v>
                </c:pt>
                <c:pt idx="169">
                  <c:v>152.89455213444299</c:v>
                </c:pt>
                <c:pt idx="170">
                  <c:v>152.26749193606699</c:v>
                </c:pt>
                <c:pt idx="171">
                  <c:v>151.784537177852</c:v>
                </c:pt>
                <c:pt idx="172">
                  <c:v>151.367392694328</c:v>
                </c:pt>
                <c:pt idx="173">
                  <c:v>150.21014837628101</c:v>
                </c:pt>
                <c:pt idx="174">
                  <c:v>149.115773883142</c:v>
                </c:pt>
                <c:pt idx="175">
                  <c:v>148.280143764288</c:v>
                </c:pt>
                <c:pt idx="176">
                  <c:v>147.48769725683701</c:v>
                </c:pt>
                <c:pt idx="177">
                  <c:v>147.16543908010999</c:v>
                </c:pt>
                <c:pt idx="178">
                  <c:v>147.00604210068701</c:v>
                </c:pt>
                <c:pt idx="179">
                  <c:v>146.999450061331</c:v>
                </c:pt>
                <c:pt idx="180">
                  <c:v>147.00987557094001</c:v>
                </c:pt>
                <c:pt idx="181">
                  <c:v>147.14948186597101</c:v>
                </c:pt>
                <c:pt idx="182">
                  <c:v>147.75197716855101</c:v>
                </c:pt>
                <c:pt idx="183">
                  <c:v>148.94293743599499</c:v>
                </c:pt>
                <c:pt idx="184">
                  <c:v>150.10384652853801</c:v>
                </c:pt>
                <c:pt idx="185">
                  <c:v>150.651502808023</c:v>
                </c:pt>
                <c:pt idx="186">
                  <c:v>150.609529733751</c:v>
                </c:pt>
                <c:pt idx="187">
                  <c:v>150.349111063029</c:v>
                </c:pt>
                <c:pt idx="188">
                  <c:v>150.79474151732899</c:v>
                </c:pt>
                <c:pt idx="189">
                  <c:v>151.46670845257299</c:v>
                </c:pt>
                <c:pt idx="190">
                  <c:v>152.21581133863401</c:v>
                </c:pt>
                <c:pt idx="191">
                  <c:v>152.535708038319</c:v>
                </c:pt>
                <c:pt idx="192">
                  <c:v>152.54617880276399</c:v>
                </c:pt>
                <c:pt idx="193">
                  <c:v>152.67359355486701</c:v>
                </c:pt>
                <c:pt idx="194">
                  <c:v>152.17855000271899</c:v>
                </c:pt>
                <c:pt idx="195">
                  <c:v>150.57639159307101</c:v>
                </c:pt>
                <c:pt idx="196">
                  <c:v>149.144900691744</c:v>
                </c:pt>
                <c:pt idx="197">
                  <c:v>148.154330126834</c:v>
                </c:pt>
                <c:pt idx="198">
                  <c:v>147.408892306811</c:v>
                </c:pt>
                <c:pt idx="199">
                  <c:v>147.11527271159201</c:v>
                </c:pt>
                <c:pt idx="200">
                  <c:v>146.252314900616</c:v>
                </c:pt>
                <c:pt idx="201">
                  <c:v>145.772151025254</c:v>
                </c:pt>
                <c:pt idx="202">
                  <c:v>146.124726859291</c:v>
                </c:pt>
                <c:pt idx="203">
                  <c:v>146.747337545839</c:v>
                </c:pt>
                <c:pt idx="204">
                  <c:v>147.33380331964801</c:v>
                </c:pt>
                <c:pt idx="205">
                  <c:v>147.75901696521601</c:v>
                </c:pt>
                <c:pt idx="206">
                  <c:v>148.02736015404699</c:v>
                </c:pt>
                <c:pt idx="207">
                  <c:v>148.47385099198999</c:v>
                </c:pt>
                <c:pt idx="208">
                  <c:v>149.066114107603</c:v>
                </c:pt>
                <c:pt idx="209">
                  <c:v>149.97268559139701</c:v>
                </c:pt>
                <c:pt idx="210">
                  <c:v>151.02015563977801</c:v>
                </c:pt>
                <c:pt idx="211">
                  <c:v>151.52313175415401</c:v>
                </c:pt>
                <c:pt idx="212">
                  <c:v>150.95348750297899</c:v>
                </c:pt>
                <c:pt idx="213">
                  <c:v>149.664763813615</c:v>
                </c:pt>
                <c:pt idx="214">
                  <c:v>148.223559696526</c:v>
                </c:pt>
                <c:pt idx="215">
                  <c:v>146.58327664596999</c:v>
                </c:pt>
                <c:pt idx="216">
                  <c:v>145.40712312092401</c:v>
                </c:pt>
                <c:pt idx="217">
                  <c:v>145.20211114366299</c:v>
                </c:pt>
                <c:pt idx="218">
                  <c:v>145.47010213956901</c:v>
                </c:pt>
                <c:pt idx="219">
                  <c:v>145.819719381667</c:v>
                </c:pt>
                <c:pt idx="220">
                  <c:v>146.539942585229</c:v>
                </c:pt>
                <c:pt idx="221">
                  <c:v>147.667087619547</c:v>
                </c:pt>
                <c:pt idx="222">
                  <c:v>148.07268567470399</c:v>
                </c:pt>
                <c:pt idx="223">
                  <c:v>147.94066199798701</c:v>
                </c:pt>
                <c:pt idx="224">
                  <c:v>147.531801153565</c:v>
                </c:pt>
                <c:pt idx="225">
                  <c:v>147.279625654249</c:v>
                </c:pt>
                <c:pt idx="226">
                  <c:v>146.94557847420299</c:v>
                </c:pt>
                <c:pt idx="227">
                  <c:v>146.16414325882101</c:v>
                </c:pt>
                <c:pt idx="228">
                  <c:v>144.90841803219499</c:v>
                </c:pt>
                <c:pt idx="229">
                  <c:v>143.29195436402699</c:v>
                </c:pt>
                <c:pt idx="230">
                  <c:v>140.098252234336</c:v>
                </c:pt>
                <c:pt idx="231">
                  <c:v>135.269874518433</c:v>
                </c:pt>
                <c:pt idx="232">
                  <c:v>131.04727190732501</c:v>
                </c:pt>
                <c:pt idx="233">
                  <c:v>129.092952446</c:v>
                </c:pt>
                <c:pt idx="234">
                  <c:v>128.91227784448699</c:v>
                </c:pt>
                <c:pt idx="235">
                  <c:v>128.552368155312</c:v>
                </c:pt>
                <c:pt idx="236">
                  <c:v>127.45739731949</c:v>
                </c:pt>
                <c:pt idx="237">
                  <c:v>126.47636730347701</c:v>
                </c:pt>
                <c:pt idx="238">
                  <c:v>125.124541452952</c:v>
                </c:pt>
                <c:pt idx="239">
                  <c:v>123.37694409097099</c:v>
                </c:pt>
                <c:pt idx="240">
                  <c:v>123.022755048467</c:v>
                </c:pt>
                <c:pt idx="241">
                  <c:v>123.012435410835</c:v>
                </c:pt>
                <c:pt idx="242">
                  <c:v>122.165482176655</c:v>
                </c:pt>
                <c:pt idx="243">
                  <c:v>121.631920622976</c:v>
                </c:pt>
                <c:pt idx="244">
                  <c:v>120.13490483786499</c:v>
                </c:pt>
                <c:pt idx="245">
                  <c:v>119.559704756025</c:v>
                </c:pt>
                <c:pt idx="246">
                  <c:v>118.88954060095</c:v>
                </c:pt>
                <c:pt idx="247">
                  <c:v>118.639854504692</c:v>
                </c:pt>
                <c:pt idx="248">
                  <c:v>118.75680865512101</c:v>
                </c:pt>
                <c:pt idx="249">
                  <c:v>118.718429549551</c:v>
                </c:pt>
                <c:pt idx="250">
                  <c:v>118.793948224326</c:v>
                </c:pt>
                <c:pt idx="251">
                  <c:v>118.833398215344</c:v>
                </c:pt>
                <c:pt idx="252">
                  <c:v>118.84221147501501</c:v>
                </c:pt>
                <c:pt idx="253">
                  <c:v>118.851915116843</c:v>
                </c:pt>
                <c:pt idx="254">
                  <c:v>118.841228025912</c:v>
                </c:pt>
                <c:pt idx="255">
                  <c:v>118.853348657043</c:v>
                </c:pt>
                <c:pt idx="256">
                  <c:v>118.86823734292901</c:v>
                </c:pt>
                <c:pt idx="257">
                  <c:v>118.87300588686099</c:v>
                </c:pt>
                <c:pt idx="258">
                  <c:v>118.877741495829</c:v>
                </c:pt>
                <c:pt idx="259">
                  <c:v>118.887982179641</c:v>
                </c:pt>
                <c:pt idx="260">
                  <c:v>118.905773401594</c:v>
                </c:pt>
                <c:pt idx="261">
                  <c:v>118.91163793619999</c:v>
                </c:pt>
                <c:pt idx="262">
                  <c:v>118.92246572886</c:v>
                </c:pt>
                <c:pt idx="263">
                  <c:v>118.909883573087</c:v>
                </c:pt>
                <c:pt idx="264">
                  <c:v>118.932251981817</c:v>
                </c:pt>
                <c:pt idx="265">
                  <c:v>118.954214151096</c:v>
                </c:pt>
                <c:pt idx="266">
                  <c:v>118.959769831397</c:v>
                </c:pt>
                <c:pt idx="267">
                  <c:v>118.944609257691</c:v>
                </c:pt>
                <c:pt idx="268">
                  <c:v>118.942272747817</c:v>
                </c:pt>
                <c:pt idx="269">
                  <c:v>118.948666724209</c:v>
                </c:pt>
                <c:pt idx="270">
                  <c:v>118.95302983155</c:v>
                </c:pt>
                <c:pt idx="271">
                  <c:v>118.951754333945</c:v>
                </c:pt>
                <c:pt idx="272">
                  <c:v>118.956892568199</c:v>
                </c:pt>
                <c:pt idx="273">
                  <c:v>118.968195367937</c:v>
                </c:pt>
                <c:pt idx="274">
                  <c:v>118.966499054338</c:v>
                </c:pt>
                <c:pt idx="275">
                  <c:v>118.96756057123299</c:v>
                </c:pt>
                <c:pt idx="276">
                  <c:v>118.96577454919399</c:v>
                </c:pt>
                <c:pt idx="277">
                  <c:v>118.98545671036</c:v>
                </c:pt>
                <c:pt idx="278">
                  <c:v>118.993101719759</c:v>
                </c:pt>
                <c:pt idx="279">
                  <c:v>118.974830659978</c:v>
                </c:pt>
                <c:pt idx="280">
                  <c:v>118.974001773084</c:v>
                </c:pt>
                <c:pt idx="281">
                  <c:v>118.980663148177</c:v>
                </c:pt>
                <c:pt idx="282">
                  <c:v>118.99161484307599</c:v>
                </c:pt>
                <c:pt idx="283">
                  <c:v>119.00535323348301</c:v>
                </c:pt>
                <c:pt idx="284">
                  <c:v>118.99800988269899</c:v>
                </c:pt>
                <c:pt idx="285">
                  <c:v>118.995993917687</c:v>
                </c:pt>
                <c:pt idx="286">
                  <c:v>118.995094602059</c:v>
                </c:pt>
                <c:pt idx="287">
                  <c:v>119.01366374462199</c:v>
                </c:pt>
                <c:pt idx="288">
                  <c:v>119.01695236290701</c:v>
                </c:pt>
                <c:pt idx="289">
                  <c:v>118.998488651404</c:v>
                </c:pt>
                <c:pt idx="290">
                  <c:v>118.961829077773</c:v>
                </c:pt>
                <c:pt idx="291">
                  <c:v>118.97032809770501</c:v>
                </c:pt>
                <c:pt idx="292">
                  <c:v>118.992128767387</c:v>
                </c:pt>
                <c:pt idx="293">
                  <c:v>118.94291487240901</c:v>
                </c:pt>
                <c:pt idx="294">
                  <c:v>118.96124281753301</c:v>
                </c:pt>
                <c:pt idx="295">
                  <c:v>118.96179259651799</c:v>
                </c:pt>
                <c:pt idx="296">
                  <c:v>118.953970522508</c:v>
                </c:pt>
                <c:pt idx="297">
                  <c:v>118.955166102638</c:v>
                </c:pt>
                <c:pt idx="298">
                  <c:v>118.98054171824499</c:v>
                </c:pt>
                <c:pt idx="299">
                  <c:v>118.973024843273</c:v>
                </c:pt>
                <c:pt idx="300">
                  <c:v>118.946827263717</c:v>
                </c:pt>
                <c:pt idx="301">
                  <c:v>118.944688325268</c:v>
                </c:pt>
                <c:pt idx="302">
                  <c:v>118.946067238184</c:v>
                </c:pt>
                <c:pt idx="303">
                  <c:v>118.972299228965</c:v>
                </c:pt>
                <c:pt idx="304">
                  <c:v>118.923032327953</c:v>
                </c:pt>
                <c:pt idx="305">
                  <c:v>118.840767433203</c:v>
                </c:pt>
                <c:pt idx="306">
                  <c:v>118.967168381685</c:v>
                </c:pt>
                <c:pt idx="307">
                  <c:v>118.99033539296499</c:v>
                </c:pt>
                <c:pt idx="308">
                  <c:v>118.847621061944</c:v>
                </c:pt>
                <c:pt idx="309">
                  <c:v>118.877957565457</c:v>
                </c:pt>
                <c:pt idx="310">
                  <c:v>119.00510471062999</c:v>
                </c:pt>
                <c:pt idx="311">
                  <c:v>118.935173516568</c:v>
                </c:pt>
                <c:pt idx="312">
                  <c:v>118.871503823471</c:v>
                </c:pt>
                <c:pt idx="313">
                  <c:v>118.876869101691</c:v>
                </c:pt>
                <c:pt idx="314">
                  <c:v>118.89866688025801</c:v>
                </c:pt>
                <c:pt idx="315">
                  <c:v>118.898153514778</c:v>
                </c:pt>
                <c:pt idx="316">
                  <c:v>118.90730512636399</c:v>
                </c:pt>
                <c:pt idx="317">
                  <c:v>118.892695083546</c:v>
                </c:pt>
                <c:pt idx="318">
                  <c:v>118.89660257342</c:v>
                </c:pt>
                <c:pt idx="319">
                  <c:v>118.90995973396601</c:v>
                </c:pt>
                <c:pt idx="320">
                  <c:v>118.90022286953599</c:v>
                </c:pt>
                <c:pt idx="321">
                  <c:v>118.89889816253699</c:v>
                </c:pt>
                <c:pt idx="322">
                  <c:v>118.89725881131299</c:v>
                </c:pt>
                <c:pt idx="323">
                  <c:v>118.903972886017</c:v>
                </c:pt>
                <c:pt idx="324">
                  <c:v>118.906255657866</c:v>
                </c:pt>
                <c:pt idx="325">
                  <c:v>118.910657919163</c:v>
                </c:pt>
                <c:pt idx="326">
                  <c:v>118.951239160455</c:v>
                </c:pt>
                <c:pt idx="327">
                  <c:v>118.906359087346</c:v>
                </c:pt>
                <c:pt idx="328">
                  <c:v>118.892430928086</c:v>
                </c:pt>
                <c:pt idx="329">
                  <c:v>118.894112927009</c:v>
                </c:pt>
                <c:pt idx="330">
                  <c:v>118.89573783308199</c:v>
                </c:pt>
                <c:pt idx="331">
                  <c:v>118.90244265506701</c:v>
                </c:pt>
                <c:pt idx="332">
                  <c:v>118.927777231224</c:v>
                </c:pt>
                <c:pt idx="333">
                  <c:v>118.910463326762</c:v>
                </c:pt>
                <c:pt idx="334">
                  <c:v>118.903472100054</c:v>
                </c:pt>
                <c:pt idx="335">
                  <c:v>118.903785629509</c:v>
                </c:pt>
                <c:pt idx="336">
                  <c:v>118.90049196689399</c:v>
                </c:pt>
                <c:pt idx="337">
                  <c:v>118.91058774571199</c:v>
                </c:pt>
                <c:pt idx="338">
                  <c:v>118.910344912604</c:v>
                </c:pt>
                <c:pt idx="339">
                  <c:v>118.911732863355</c:v>
                </c:pt>
                <c:pt idx="340">
                  <c:v>118.912417724382</c:v>
                </c:pt>
                <c:pt idx="341">
                  <c:v>118.915136085662</c:v>
                </c:pt>
                <c:pt idx="342">
                  <c:v>118.909045775576</c:v>
                </c:pt>
                <c:pt idx="343">
                  <c:v>118.906001074334</c:v>
                </c:pt>
                <c:pt idx="344">
                  <c:v>118.913461482767</c:v>
                </c:pt>
                <c:pt idx="345">
                  <c:v>118.903996132674</c:v>
                </c:pt>
                <c:pt idx="346">
                  <c:v>118.89534144158</c:v>
                </c:pt>
                <c:pt idx="347">
                  <c:v>118.91206796557201</c:v>
                </c:pt>
                <c:pt idx="348">
                  <c:v>118.900075032007</c:v>
                </c:pt>
                <c:pt idx="349">
                  <c:v>118.629168297646</c:v>
                </c:pt>
                <c:pt idx="350">
                  <c:v>118.621047114508</c:v>
                </c:pt>
                <c:pt idx="351">
                  <c:v>118.631864725021</c:v>
                </c:pt>
                <c:pt idx="352">
                  <c:v>118.635252828501</c:v>
                </c:pt>
                <c:pt idx="353">
                  <c:v>118.63987526209699</c:v>
                </c:pt>
                <c:pt idx="354">
                  <c:v>118.636825486682</c:v>
                </c:pt>
                <c:pt idx="355">
                  <c:v>118.62185120322999</c:v>
                </c:pt>
                <c:pt idx="356">
                  <c:v>118.61697914447799</c:v>
                </c:pt>
                <c:pt idx="357">
                  <c:v>118.62884496282901</c:v>
                </c:pt>
                <c:pt idx="358">
                  <c:v>118.625715632989</c:v>
                </c:pt>
                <c:pt idx="359">
                  <c:v>118.627613912917</c:v>
                </c:pt>
                <c:pt idx="360">
                  <c:v>118.62519063287201</c:v>
                </c:pt>
                <c:pt idx="361">
                  <c:v>118.61879034141</c:v>
                </c:pt>
                <c:pt idx="362">
                  <c:v>118.635397379712</c:v>
                </c:pt>
                <c:pt idx="363">
                  <c:v>118.646130902077</c:v>
                </c:pt>
                <c:pt idx="364">
                  <c:v>118.756046908445</c:v>
                </c:pt>
                <c:pt idx="365">
                  <c:v>118.944710581365</c:v>
                </c:pt>
                <c:pt idx="366">
                  <c:v>118.94190815001799</c:v>
                </c:pt>
                <c:pt idx="367">
                  <c:v>118.84897613518</c:v>
                </c:pt>
                <c:pt idx="368">
                  <c:v>118.800352542474</c:v>
                </c:pt>
                <c:pt idx="369">
                  <c:v>118.80986826406</c:v>
                </c:pt>
                <c:pt idx="370">
                  <c:v>118.89934454786</c:v>
                </c:pt>
                <c:pt idx="371">
                  <c:v>118.98607159778599</c:v>
                </c:pt>
                <c:pt idx="372">
                  <c:v>119.001839846073</c:v>
                </c:pt>
                <c:pt idx="373">
                  <c:v>118.84862520314699</c:v>
                </c:pt>
                <c:pt idx="374">
                  <c:v>118.838116914921</c:v>
                </c:pt>
                <c:pt idx="375">
                  <c:v>118.984350735508</c:v>
                </c:pt>
                <c:pt idx="376">
                  <c:v>119.202117772956</c:v>
                </c:pt>
                <c:pt idx="377">
                  <c:v>120.315204927287</c:v>
                </c:pt>
                <c:pt idx="378">
                  <c:v>122.289384556771</c:v>
                </c:pt>
                <c:pt idx="379">
                  <c:v>125.266685479573</c:v>
                </c:pt>
                <c:pt idx="380">
                  <c:v>129.622115941684</c:v>
                </c:pt>
                <c:pt idx="381">
                  <c:v>133.029092636808</c:v>
                </c:pt>
                <c:pt idx="382">
                  <c:v>135.05537569513299</c:v>
                </c:pt>
                <c:pt idx="383">
                  <c:v>133.75022389774199</c:v>
                </c:pt>
                <c:pt idx="384">
                  <c:v>131.75427300621701</c:v>
                </c:pt>
                <c:pt idx="385">
                  <c:v>130.817883553321</c:v>
                </c:pt>
                <c:pt idx="386">
                  <c:v>130.72901050713099</c:v>
                </c:pt>
                <c:pt idx="387">
                  <c:v>130.76965865509899</c:v>
                </c:pt>
                <c:pt idx="388">
                  <c:v>130.77234822345099</c:v>
                </c:pt>
                <c:pt idx="389">
                  <c:v>130.91993812072101</c:v>
                </c:pt>
                <c:pt idx="390">
                  <c:v>131.22408665936899</c:v>
                </c:pt>
                <c:pt idx="391">
                  <c:v>131.04031971342701</c:v>
                </c:pt>
                <c:pt idx="392">
                  <c:v>130.84000415607801</c:v>
                </c:pt>
                <c:pt idx="393">
                  <c:v>130.05921743186701</c:v>
                </c:pt>
                <c:pt idx="394">
                  <c:v>129.02295586708999</c:v>
                </c:pt>
                <c:pt idx="395">
                  <c:v>128.16820491342401</c:v>
                </c:pt>
                <c:pt idx="396">
                  <c:v>126.253793738927</c:v>
                </c:pt>
                <c:pt idx="397">
                  <c:v>125.03457533992901</c:v>
                </c:pt>
                <c:pt idx="398">
                  <c:v>124.819716774434</c:v>
                </c:pt>
                <c:pt idx="399">
                  <c:v>125.800192805954</c:v>
                </c:pt>
                <c:pt idx="400">
                  <c:v>126.376820267071</c:v>
                </c:pt>
                <c:pt idx="401">
                  <c:v>127.30845013315</c:v>
                </c:pt>
                <c:pt idx="402">
                  <c:v>128.20015874602799</c:v>
                </c:pt>
                <c:pt idx="403">
                  <c:v>127.87950337083601</c:v>
                </c:pt>
                <c:pt idx="404">
                  <c:v>126.570754564892</c:v>
                </c:pt>
                <c:pt idx="405">
                  <c:v>125.623529556267</c:v>
                </c:pt>
                <c:pt idx="406">
                  <c:v>126.112992020696</c:v>
                </c:pt>
                <c:pt idx="407">
                  <c:v>127.55589103815799</c:v>
                </c:pt>
                <c:pt idx="408">
                  <c:v>128.870203220148</c:v>
                </c:pt>
                <c:pt idx="409">
                  <c:v>129.412040397005</c:v>
                </c:pt>
                <c:pt idx="410">
                  <c:v>130.69572514727801</c:v>
                </c:pt>
                <c:pt idx="411">
                  <c:v>131.45879385547599</c:v>
                </c:pt>
                <c:pt idx="412">
                  <c:v>129.874345659493</c:v>
                </c:pt>
                <c:pt idx="413">
                  <c:v>128.350640825402</c:v>
                </c:pt>
                <c:pt idx="414">
                  <c:v>127.411121510299</c:v>
                </c:pt>
                <c:pt idx="415">
                  <c:v>126.973873033323</c:v>
                </c:pt>
                <c:pt idx="416">
                  <c:v>127.317003050045</c:v>
                </c:pt>
                <c:pt idx="417">
                  <c:v>127.698010307066</c:v>
                </c:pt>
                <c:pt idx="418">
                  <c:v>128.250581971054</c:v>
                </c:pt>
                <c:pt idx="419">
                  <c:v>128.55424023910101</c:v>
                </c:pt>
                <c:pt idx="420">
                  <c:v>128.077637719883</c:v>
                </c:pt>
                <c:pt idx="421">
                  <c:v>127.745065926945</c:v>
                </c:pt>
                <c:pt idx="422">
                  <c:v>127.82368753598701</c:v>
                </c:pt>
                <c:pt idx="423">
                  <c:v>127.982416925853</c:v>
                </c:pt>
                <c:pt idx="424">
                  <c:v>127.88006068994299</c:v>
                </c:pt>
                <c:pt idx="425">
                  <c:v>128.08248574289399</c:v>
                </c:pt>
                <c:pt idx="426">
                  <c:v>127.780521044314</c:v>
                </c:pt>
                <c:pt idx="427">
                  <c:v>127.75436129394301</c:v>
                </c:pt>
                <c:pt idx="428">
                  <c:v>128.257559582623</c:v>
                </c:pt>
                <c:pt idx="429">
                  <c:v>128.998187853057</c:v>
                </c:pt>
                <c:pt idx="430">
                  <c:v>129.29860666208901</c:v>
                </c:pt>
                <c:pt idx="431">
                  <c:v>129.092869446272</c:v>
                </c:pt>
                <c:pt idx="432">
                  <c:v>128.24580618281601</c:v>
                </c:pt>
                <c:pt idx="433">
                  <c:v>128.177537680169</c:v>
                </c:pt>
                <c:pt idx="434">
                  <c:v>128.198182709257</c:v>
                </c:pt>
                <c:pt idx="435">
                  <c:v>128.34798772194901</c:v>
                </c:pt>
                <c:pt idx="436">
                  <c:v>128.97802776291101</c:v>
                </c:pt>
                <c:pt idx="437">
                  <c:v>129.633515995886</c:v>
                </c:pt>
                <c:pt idx="438">
                  <c:v>129.915281387504</c:v>
                </c:pt>
                <c:pt idx="439">
                  <c:v>130.026417758185</c:v>
                </c:pt>
                <c:pt idx="440">
                  <c:v>130.3464032416</c:v>
                </c:pt>
                <c:pt idx="441">
                  <c:v>130.433502903136</c:v>
                </c:pt>
                <c:pt idx="442">
                  <c:v>129.84759785098299</c:v>
                </c:pt>
                <c:pt idx="443">
                  <c:v>128.74772614748099</c:v>
                </c:pt>
                <c:pt idx="444">
                  <c:v>127.79664499673601</c:v>
                </c:pt>
                <c:pt idx="445">
                  <c:v>127.227524385744</c:v>
                </c:pt>
                <c:pt idx="446">
                  <c:v>126.92162080912</c:v>
                </c:pt>
                <c:pt idx="447">
                  <c:v>126.769415138634</c:v>
                </c:pt>
                <c:pt idx="448">
                  <c:v>126.97436633034</c:v>
                </c:pt>
                <c:pt idx="449">
                  <c:v>127.423593471939</c:v>
                </c:pt>
                <c:pt idx="450">
                  <c:v>127.969437039559</c:v>
                </c:pt>
                <c:pt idx="451">
                  <c:v>128.32402351693199</c:v>
                </c:pt>
                <c:pt idx="452">
                  <c:v>128.945951568391</c:v>
                </c:pt>
                <c:pt idx="453">
                  <c:v>129.260700806568</c:v>
                </c:pt>
                <c:pt idx="454">
                  <c:v>129.39594457328801</c:v>
                </c:pt>
                <c:pt idx="455">
                  <c:v>129.44243552687001</c:v>
                </c:pt>
                <c:pt idx="456">
                  <c:v>130.06861999726499</c:v>
                </c:pt>
                <c:pt idx="457">
                  <c:v>130.99482032748199</c:v>
                </c:pt>
                <c:pt idx="458">
                  <c:v>131.675721708287</c:v>
                </c:pt>
                <c:pt idx="459">
                  <c:v>132.220099849805</c:v>
                </c:pt>
                <c:pt idx="460">
                  <c:v>132.071977981082</c:v>
                </c:pt>
                <c:pt idx="461">
                  <c:v>131.55010979636401</c:v>
                </c:pt>
                <c:pt idx="462">
                  <c:v>131.51342723390101</c:v>
                </c:pt>
                <c:pt idx="463">
                  <c:v>132.07855559237501</c:v>
                </c:pt>
                <c:pt idx="464">
                  <c:v>133.04286837549901</c:v>
                </c:pt>
                <c:pt idx="465">
                  <c:v>132.802718515197</c:v>
                </c:pt>
                <c:pt idx="466">
                  <c:v>130.82735324771201</c:v>
                </c:pt>
                <c:pt idx="467">
                  <c:v>128.81906879645399</c:v>
                </c:pt>
                <c:pt idx="468">
                  <c:v>126.78955340558601</c:v>
                </c:pt>
                <c:pt idx="469">
                  <c:v>126.86447085012701</c:v>
                </c:pt>
                <c:pt idx="470">
                  <c:v>127.631965198385</c:v>
                </c:pt>
                <c:pt idx="471">
                  <c:v>128.761661396395</c:v>
                </c:pt>
                <c:pt idx="472">
                  <c:v>129.71826848424001</c:v>
                </c:pt>
                <c:pt idx="473">
                  <c:v>130.26027189904801</c:v>
                </c:pt>
                <c:pt idx="474">
                  <c:v>130.53683147333101</c:v>
                </c:pt>
                <c:pt idx="475">
                  <c:v>131.61374922193599</c:v>
                </c:pt>
                <c:pt idx="476">
                  <c:v>132.35824604466401</c:v>
                </c:pt>
                <c:pt idx="477">
                  <c:v>131.850323429366</c:v>
                </c:pt>
                <c:pt idx="478">
                  <c:v>131.081519276113</c:v>
                </c:pt>
                <c:pt idx="479">
                  <c:v>130.374630486445</c:v>
                </c:pt>
                <c:pt idx="480">
                  <c:v>129.88885042017699</c:v>
                </c:pt>
                <c:pt idx="481">
                  <c:v>129.53883814673699</c:v>
                </c:pt>
                <c:pt idx="482">
                  <c:v>129.18845636538799</c:v>
                </c:pt>
                <c:pt idx="483">
                  <c:v>129.088394141344</c:v>
                </c:pt>
                <c:pt idx="484">
                  <c:v>129.131691278609</c:v>
                </c:pt>
                <c:pt idx="485">
                  <c:v>128.81757749933701</c:v>
                </c:pt>
                <c:pt idx="486">
                  <c:v>128.820066570135</c:v>
                </c:pt>
                <c:pt idx="487">
                  <c:v>129.03941905280101</c:v>
                </c:pt>
                <c:pt idx="488">
                  <c:v>129.355676986237</c:v>
                </c:pt>
                <c:pt idx="489">
                  <c:v>129.485916562337</c:v>
                </c:pt>
                <c:pt idx="490">
                  <c:v>129.950128688989</c:v>
                </c:pt>
                <c:pt idx="491">
                  <c:v>130.39475940249201</c:v>
                </c:pt>
                <c:pt idx="492">
                  <c:v>131.03534215101101</c:v>
                </c:pt>
                <c:pt idx="493">
                  <c:v>130.96350564775099</c:v>
                </c:pt>
                <c:pt idx="494">
                  <c:v>130.69880527535901</c:v>
                </c:pt>
                <c:pt idx="495">
                  <c:v>130.623962115062</c:v>
                </c:pt>
                <c:pt idx="496">
                  <c:v>130.66894109188601</c:v>
                </c:pt>
                <c:pt idx="497">
                  <c:v>130.44402919900801</c:v>
                </c:pt>
                <c:pt idx="498">
                  <c:v>130.00082078921201</c:v>
                </c:pt>
                <c:pt idx="499">
                  <c:v>129.45328701309299</c:v>
                </c:pt>
                <c:pt idx="500">
                  <c:v>128.21751286119101</c:v>
                </c:pt>
                <c:pt idx="501">
                  <c:v>127.471255885589</c:v>
                </c:pt>
                <c:pt idx="502">
                  <c:v>128.48305109872999</c:v>
                </c:pt>
                <c:pt idx="503">
                  <c:v>129.06250761942101</c:v>
                </c:pt>
                <c:pt idx="504">
                  <c:v>128.58777803511799</c:v>
                </c:pt>
                <c:pt idx="505">
                  <c:v>128.668394596334</c:v>
                </c:pt>
                <c:pt idx="506">
                  <c:v>129.02204969217999</c:v>
                </c:pt>
                <c:pt idx="507">
                  <c:v>129.447604408258</c:v>
                </c:pt>
                <c:pt idx="508">
                  <c:v>129.64370924765001</c:v>
                </c:pt>
                <c:pt idx="509">
                  <c:v>130.01851597513601</c:v>
                </c:pt>
                <c:pt idx="510">
                  <c:v>130.095020357794</c:v>
                </c:pt>
                <c:pt idx="511">
                  <c:v>129.97425290753301</c:v>
                </c:pt>
                <c:pt idx="512">
                  <c:v>129.67172335055</c:v>
                </c:pt>
                <c:pt idx="513">
                  <c:v>127.06516755972601</c:v>
                </c:pt>
                <c:pt idx="514">
                  <c:v>124.56124914698501</c:v>
                </c:pt>
                <c:pt idx="515">
                  <c:v>126.00513008148801</c:v>
                </c:pt>
                <c:pt idx="516">
                  <c:v>128.11525856413999</c:v>
                </c:pt>
                <c:pt idx="517">
                  <c:v>128.99249722904401</c:v>
                </c:pt>
                <c:pt idx="518">
                  <c:v>129.37608410037299</c:v>
                </c:pt>
                <c:pt idx="519">
                  <c:v>129.592084785135</c:v>
                </c:pt>
                <c:pt idx="520">
                  <c:v>129.59243515682499</c:v>
                </c:pt>
                <c:pt idx="521">
                  <c:v>128.96019731673599</c:v>
                </c:pt>
                <c:pt idx="522">
                  <c:v>128.341143848363</c:v>
                </c:pt>
                <c:pt idx="523">
                  <c:v>128.31861508225401</c:v>
                </c:pt>
                <c:pt idx="524">
                  <c:v>128.63089453456701</c:v>
                </c:pt>
                <c:pt idx="525">
                  <c:v>128.68377491227099</c:v>
                </c:pt>
                <c:pt idx="526">
                  <c:v>128.809329754564</c:v>
                </c:pt>
                <c:pt idx="527">
                  <c:v>128.902595322167</c:v>
                </c:pt>
                <c:pt idx="528">
                  <c:v>128.086762455095</c:v>
                </c:pt>
                <c:pt idx="529">
                  <c:v>127.94454278953199</c:v>
                </c:pt>
                <c:pt idx="530">
                  <c:v>127.194686533823</c:v>
                </c:pt>
                <c:pt idx="531">
                  <c:v>126.434011021529</c:v>
                </c:pt>
                <c:pt idx="532">
                  <c:v>126.638128835462</c:v>
                </c:pt>
                <c:pt idx="533">
                  <c:v>126.452506077257</c:v>
                </c:pt>
                <c:pt idx="534">
                  <c:v>126.243973968609</c:v>
                </c:pt>
                <c:pt idx="535">
                  <c:v>125.960634730962</c:v>
                </c:pt>
                <c:pt idx="536">
                  <c:v>126.377321539216</c:v>
                </c:pt>
                <c:pt idx="537">
                  <c:v>126.847858826962</c:v>
                </c:pt>
                <c:pt idx="538">
                  <c:v>126.914052800536</c:v>
                </c:pt>
                <c:pt idx="539">
                  <c:v>127.52736330731901</c:v>
                </c:pt>
                <c:pt idx="540">
                  <c:v>128.03857555640801</c:v>
                </c:pt>
                <c:pt idx="541">
                  <c:v>128.09885523731299</c:v>
                </c:pt>
                <c:pt idx="542">
                  <c:v>128.11127710698199</c:v>
                </c:pt>
                <c:pt idx="543">
                  <c:v>128.12954725263899</c:v>
                </c:pt>
                <c:pt idx="544">
                  <c:v>127.61761782519</c:v>
                </c:pt>
                <c:pt idx="545">
                  <c:v>127.390230927202</c:v>
                </c:pt>
                <c:pt idx="546">
                  <c:v>127.812663845762</c:v>
                </c:pt>
                <c:pt idx="547">
                  <c:v>128.08991999295799</c:v>
                </c:pt>
                <c:pt idx="548">
                  <c:v>128.478260003023</c:v>
                </c:pt>
                <c:pt idx="549">
                  <c:v>128.53616533997501</c:v>
                </c:pt>
                <c:pt idx="550">
                  <c:v>128.20281601701501</c:v>
                </c:pt>
                <c:pt idx="551">
                  <c:v>128.12304514575499</c:v>
                </c:pt>
                <c:pt idx="552">
                  <c:v>128.495387800251</c:v>
                </c:pt>
                <c:pt idx="553">
                  <c:v>129.13210590173199</c:v>
                </c:pt>
                <c:pt idx="554">
                  <c:v>129.724477821476</c:v>
                </c:pt>
                <c:pt idx="555">
                  <c:v>130.50581251526</c:v>
                </c:pt>
                <c:pt idx="556">
                  <c:v>132.01057351458201</c:v>
                </c:pt>
                <c:pt idx="557">
                  <c:v>133.14711316837099</c:v>
                </c:pt>
                <c:pt idx="558">
                  <c:v>132.048088693344</c:v>
                </c:pt>
                <c:pt idx="559">
                  <c:v>129.00345775341799</c:v>
                </c:pt>
                <c:pt idx="560">
                  <c:v>126.705241176206</c:v>
                </c:pt>
                <c:pt idx="561">
                  <c:v>126.010619958761</c:v>
                </c:pt>
                <c:pt idx="562">
                  <c:v>125.762676686829</c:v>
                </c:pt>
                <c:pt idx="563">
                  <c:v>126.486519001075</c:v>
                </c:pt>
                <c:pt idx="564">
                  <c:v>127.75141061724101</c:v>
                </c:pt>
                <c:pt idx="565">
                  <c:v>128.59748878852201</c:v>
                </c:pt>
                <c:pt idx="566">
                  <c:v>128.40896550424</c:v>
                </c:pt>
                <c:pt idx="567">
                  <c:v>128.757182854863</c:v>
                </c:pt>
                <c:pt idx="568">
                  <c:v>129.02247777714001</c:v>
                </c:pt>
                <c:pt idx="569">
                  <c:v>129.329756830815</c:v>
                </c:pt>
                <c:pt idx="570">
                  <c:v>129.47506221077501</c:v>
                </c:pt>
                <c:pt idx="571">
                  <c:v>129.185794448596</c:v>
                </c:pt>
                <c:pt idx="572">
                  <c:v>129.351864407059</c:v>
                </c:pt>
                <c:pt idx="573">
                  <c:v>129.26067963911899</c:v>
                </c:pt>
                <c:pt idx="574">
                  <c:v>128.89836887659499</c:v>
                </c:pt>
                <c:pt idx="575">
                  <c:v>128.32768299567601</c:v>
                </c:pt>
                <c:pt idx="576">
                  <c:v>128.02282837949701</c:v>
                </c:pt>
                <c:pt idx="577">
                  <c:v>128.157902033113</c:v>
                </c:pt>
                <c:pt idx="578">
                  <c:v>128.18047634324699</c:v>
                </c:pt>
                <c:pt idx="579">
                  <c:v>127.768940374606</c:v>
                </c:pt>
                <c:pt idx="580">
                  <c:v>127.387742189775</c:v>
                </c:pt>
                <c:pt idx="581">
                  <c:v>127.306959058061</c:v>
                </c:pt>
                <c:pt idx="582">
                  <c:v>127.273591816242</c:v>
                </c:pt>
                <c:pt idx="583">
                  <c:v>127.631691103866</c:v>
                </c:pt>
                <c:pt idx="584">
                  <c:v>128.26662868040501</c:v>
                </c:pt>
                <c:pt idx="585">
                  <c:v>129.13427319721001</c:v>
                </c:pt>
                <c:pt idx="586">
                  <c:v>129.76864425844801</c:v>
                </c:pt>
                <c:pt idx="587">
                  <c:v>131.841132587815</c:v>
                </c:pt>
                <c:pt idx="588">
                  <c:v>133.81420904463801</c:v>
                </c:pt>
                <c:pt idx="589">
                  <c:v>134.45490220090599</c:v>
                </c:pt>
                <c:pt idx="590">
                  <c:v>133.75704529808101</c:v>
                </c:pt>
                <c:pt idx="591">
                  <c:v>130.989644800603</c:v>
                </c:pt>
                <c:pt idx="592">
                  <c:v>127.41729297576499</c:v>
                </c:pt>
                <c:pt idx="593">
                  <c:v>124.893455839813</c:v>
                </c:pt>
                <c:pt idx="594">
                  <c:v>123.56413866842399</c:v>
                </c:pt>
                <c:pt idx="595">
                  <c:v>123.04845109971799</c:v>
                </c:pt>
                <c:pt idx="596">
                  <c:v>123.080804639329</c:v>
                </c:pt>
                <c:pt idx="597">
                  <c:v>123.339033533975</c:v>
                </c:pt>
                <c:pt idx="598">
                  <c:v>124.360094194288</c:v>
                </c:pt>
                <c:pt idx="599">
                  <c:v>125.570402743394</c:v>
                </c:pt>
                <c:pt idx="600">
                  <c:v>125.95246340931</c:v>
                </c:pt>
                <c:pt idx="601">
                  <c:v>125.588232783309</c:v>
                </c:pt>
                <c:pt idx="602">
                  <c:v>125.160802569761</c:v>
                </c:pt>
                <c:pt idx="603">
                  <c:v>124.179011246226</c:v>
                </c:pt>
                <c:pt idx="604">
                  <c:v>123.079815816218</c:v>
                </c:pt>
                <c:pt idx="605">
                  <c:v>122.28040550861699</c:v>
                </c:pt>
                <c:pt idx="606">
                  <c:v>123.005073029122</c:v>
                </c:pt>
                <c:pt idx="607">
                  <c:v>124.15590420429299</c:v>
                </c:pt>
                <c:pt idx="608">
                  <c:v>125.76921009222799</c:v>
                </c:pt>
                <c:pt idx="609">
                  <c:v>127.236276926229</c:v>
                </c:pt>
                <c:pt idx="610">
                  <c:v>128.755722471642</c:v>
                </c:pt>
                <c:pt idx="611">
                  <c:v>129.97487032806399</c:v>
                </c:pt>
                <c:pt idx="612">
                  <c:v>130.489759547744</c:v>
                </c:pt>
                <c:pt idx="613">
                  <c:v>130.643763017933</c:v>
                </c:pt>
                <c:pt idx="614">
                  <c:v>130.45577669220799</c:v>
                </c:pt>
                <c:pt idx="615">
                  <c:v>130.048579501207</c:v>
                </c:pt>
                <c:pt idx="616">
                  <c:v>128.151535867614</c:v>
                </c:pt>
                <c:pt idx="617">
                  <c:v>126.10421539618299</c:v>
                </c:pt>
                <c:pt idx="618">
                  <c:v>124.81434242857</c:v>
                </c:pt>
                <c:pt idx="619">
                  <c:v>125.105439423737</c:v>
                </c:pt>
                <c:pt idx="620">
                  <c:v>127.886179252934</c:v>
                </c:pt>
                <c:pt idx="621">
                  <c:v>130.98957872434701</c:v>
                </c:pt>
                <c:pt idx="622">
                  <c:v>131.67783365166599</c:v>
                </c:pt>
                <c:pt idx="623">
                  <c:v>130.42443942764399</c:v>
                </c:pt>
                <c:pt idx="624">
                  <c:v>129.04060351257601</c:v>
                </c:pt>
                <c:pt idx="625">
                  <c:v>128.54840841273901</c:v>
                </c:pt>
                <c:pt idx="626">
                  <c:v>130.29294463650899</c:v>
                </c:pt>
                <c:pt idx="627">
                  <c:v>131.580765616147</c:v>
                </c:pt>
                <c:pt idx="628">
                  <c:v>132.82695654153</c:v>
                </c:pt>
                <c:pt idx="629">
                  <c:v>133.391705913252</c:v>
                </c:pt>
                <c:pt idx="630">
                  <c:v>132.047737322476</c:v>
                </c:pt>
                <c:pt idx="631">
                  <c:v>128.663863311554</c:v>
                </c:pt>
                <c:pt idx="632">
                  <c:v>125.628375286769</c:v>
                </c:pt>
                <c:pt idx="633">
                  <c:v>123.467625396099</c:v>
                </c:pt>
                <c:pt idx="634">
                  <c:v>123.257116798075</c:v>
                </c:pt>
                <c:pt idx="635">
                  <c:v>124.153349824004</c:v>
                </c:pt>
                <c:pt idx="636">
                  <c:v>126.583488774496</c:v>
                </c:pt>
                <c:pt idx="637">
                  <c:v>129.38922580738799</c:v>
                </c:pt>
                <c:pt idx="638">
                  <c:v>131.93913065498501</c:v>
                </c:pt>
                <c:pt idx="639">
                  <c:v>134.105947746022</c:v>
                </c:pt>
                <c:pt idx="640">
                  <c:v>135.27184763206299</c:v>
                </c:pt>
                <c:pt idx="641">
                  <c:v>135.28055436728999</c:v>
                </c:pt>
                <c:pt idx="642">
                  <c:v>135.43236823137801</c:v>
                </c:pt>
                <c:pt idx="643">
                  <c:v>135.67446595154999</c:v>
                </c:pt>
                <c:pt idx="644">
                  <c:v>135.63412946939999</c:v>
                </c:pt>
                <c:pt idx="645">
                  <c:v>135.39959478877</c:v>
                </c:pt>
                <c:pt idx="646">
                  <c:v>134.919113682187</c:v>
                </c:pt>
                <c:pt idx="647">
                  <c:v>133.41171179062701</c:v>
                </c:pt>
                <c:pt idx="648">
                  <c:v>130.809490894128</c:v>
                </c:pt>
                <c:pt idx="649">
                  <c:v>127.963276093461</c:v>
                </c:pt>
                <c:pt idx="650">
                  <c:v>125.94416080838501</c:v>
                </c:pt>
                <c:pt idx="651">
                  <c:v>123.844923898906</c:v>
                </c:pt>
                <c:pt idx="652">
                  <c:v>122.44531063123399</c:v>
                </c:pt>
                <c:pt idx="653">
                  <c:v>122.44243240321801</c:v>
                </c:pt>
                <c:pt idx="654">
                  <c:v>123.865826046781</c:v>
                </c:pt>
                <c:pt idx="655">
                  <c:v>126.64563343667901</c:v>
                </c:pt>
                <c:pt idx="656">
                  <c:v>129.97409460830301</c:v>
                </c:pt>
                <c:pt idx="657">
                  <c:v>133.364431780996</c:v>
                </c:pt>
                <c:pt idx="658">
                  <c:v>135.50303407322301</c:v>
                </c:pt>
                <c:pt idx="659">
                  <c:v>137.257405676996</c:v>
                </c:pt>
                <c:pt idx="660">
                  <c:v>138.23633490829999</c:v>
                </c:pt>
                <c:pt idx="661">
                  <c:v>138.654246530942</c:v>
                </c:pt>
                <c:pt idx="662">
                  <c:v>136.86248400572299</c:v>
                </c:pt>
                <c:pt idx="663">
                  <c:v>133.72577124191599</c:v>
                </c:pt>
                <c:pt idx="664">
                  <c:v>129.32736324823199</c:v>
                </c:pt>
                <c:pt idx="665">
                  <c:v>125.716971564597</c:v>
                </c:pt>
                <c:pt idx="666">
                  <c:v>123.650511117715</c:v>
                </c:pt>
                <c:pt idx="667">
                  <c:v>122.231646517557</c:v>
                </c:pt>
                <c:pt idx="668">
                  <c:v>122.03108080571801</c:v>
                </c:pt>
                <c:pt idx="669">
                  <c:v>123.40164808076899</c:v>
                </c:pt>
                <c:pt idx="670">
                  <c:v>124.68859811002601</c:v>
                </c:pt>
                <c:pt idx="671">
                  <c:v>125.90787019713601</c:v>
                </c:pt>
                <c:pt idx="672">
                  <c:v>126.481446311814</c:v>
                </c:pt>
                <c:pt idx="673">
                  <c:v>126.40089921095</c:v>
                </c:pt>
                <c:pt idx="674">
                  <c:v>126.419494710945</c:v>
                </c:pt>
                <c:pt idx="675">
                  <c:v>126.391108861378</c:v>
                </c:pt>
                <c:pt idx="676">
                  <c:v>126.803674673967</c:v>
                </c:pt>
                <c:pt idx="677">
                  <c:v>128.965353403975</c:v>
                </c:pt>
                <c:pt idx="678">
                  <c:v>132.15276759425001</c:v>
                </c:pt>
                <c:pt idx="679">
                  <c:v>134.82885575063199</c:v>
                </c:pt>
                <c:pt idx="680">
                  <c:v>136.22282984831801</c:v>
                </c:pt>
                <c:pt idx="681">
                  <c:v>136.28100382653699</c:v>
                </c:pt>
                <c:pt idx="682">
                  <c:v>135.91643561742501</c:v>
                </c:pt>
                <c:pt idx="683">
                  <c:v>135.42820455317201</c:v>
                </c:pt>
                <c:pt idx="684">
                  <c:v>134.40732490213699</c:v>
                </c:pt>
                <c:pt idx="685">
                  <c:v>132.07252480822001</c:v>
                </c:pt>
                <c:pt idx="686">
                  <c:v>129.06505877547599</c:v>
                </c:pt>
                <c:pt idx="687">
                  <c:v>126.94216178454</c:v>
                </c:pt>
                <c:pt idx="688">
                  <c:v>126.190812279369</c:v>
                </c:pt>
                <c:pt idx="689">
                  <c:v>127.017671337594</c:v>
                </c:pt>
                <c:pt idx="690">
                  <c:v>129.139391999623</c:v>
                </c:pt>
                <c:pt idx="691">
                  <c:v>131.12932419896299</c:v>
                </c:pt>
                <c:pt idx="692">
                  <c:v>131.946559399405</c:v>
                </c:pt>
                <c:pt idx="693">
                  <c:v>129.80662016194</c:v>
                </c:pt>
                <c:pt idx="694">
                  <c:v>126.21672010179</c:v>
                </c:pt>
                <c:pt idx="695">
                  <c:v>124.266365160212</c:v>
                </c:pt>
                <c:pt idx="696">
                  <c:v>123.814197979479</c:v>
                </c:pt>
                <c:pt idx="697">
                  <c:v>123.91064249606001</c:v>
                </c:pt>
                <c:pt idx="698">
                  <c:v>124.82912059616</c:v>
                </c:pt>
                <c:pt idx="699">
                  <c:v>126.056699446094</c:v>
                </c:pt>
                <c:pt idx="700">
                  <c:v>127.163339804079</c:v>
                </c:pt>
                <c:pt idx="701">
                  <c:v>127.856949382076</c:v>
                </c:pt>
                <c:pt idx="702">
                  <c:v>127.346212294916</c:v>
                </c:pt>
                <c:pt idx="703">
                  <c:v>126.44428087689499</c:v>
                </c:pt>
                <c:pt idx="704">
                  <c:v>126.33201043538899</c:v>
                </c:pt>
                <c:pt idx="705">
                  <c:v>126.036590040334</c:v>
                </c:pt>
                <c:pt idx="706">
                  <c:v>126.32482625065801</c:v>
                </c:pt>
                <c:pt idx="707">
                  <c:v>126.442447521335</c:v>
                </c:pt>
                <c:pt idx="708">
                  <c:v>127.054854271197</c:v>
                </c:pt>
                <c:pt idx="709">
                  <c:v>127.127411188282</c:v>
                </c:pt>
                <c:pt idx="710">
                  <c:v>126.31214096716</c:v>
                </c:pt>
                <c:pt idx="711">
                  <c:v>125.234455950994</c:v>
                </c:pt>
                <c:pt idx="712">
                  <c:v>124.320112422351</c:v>
                </c:pt>
                <c:pt idx="713">
                  <c:v>123.322264669655</c:v>
                </c:pt>
                <c:pt idx="714">
                  <c:v>123.075167612478</c:v>
                </c:pt>
                <c:pt idx="715">
                  <c:v>123.108881317718</c:v>
                </c:pt>
                <c:pt idx="716">
                  <c:v>122.34709382774101</c:v>
                </c:pt>
                <c:pt idx="717">
                  <c:v>122.68435608260501</c:v>
                </c:pt>
                <c:pt idx="718">
                  <c:v>124.390807398897</c:v>
                </c:pt>
                <c:pt idx="719">
                  <c:v>126.32336077218299</c:v>
                </c:pt>
                <c:pt idx="720">
                  <c:v>127.02659216382899</c:v>
                </c:pt>
                <c:pt idx="721">
                  <c:v>126.990180487236</c:v>
                </c:pt>
                <c:pt idx="722">
                  <c:v>127.29433512665599</c:v>
                </c:pt>
                <c:pt idx="723">
                  <c:v>127.28705477483901</c:v>
                </c:pt>
                <c:pt idx="724">
                  <c:v>126.323295760786</c:v>
                </c:pt>
                <c:pt idx="725">
                  <c:v>125.414462503786</c:v>
                </c:pt>
                <c:pt idx="726">
                  <c:v>125.333005958245</c:v>
                </c:pt>
                <c:pt idx="727">
                  <c:v>125.918725507527</c:v>
                </c:pt>
                <c:pt idx="728">
                  <c:v>126.040410890969</c:v>
                </c:pt>
                <c:pt idx="729">
                  <c:v>126.193815700306</c:v>
                </c:pt>
                <c:pt idx="730">
                  <c:v>125.43054740498199</c:v>
                </c:pt>
                <c:pt idx="731">
                  <c:v>125.00542199800999</c:v>
                </c:pt>
                <c:pt idx="732">
                  <c:v>125.462387527087</c:v>
                </c:pt>
                <c:pt idx="733">
                  <c:v>126.25857290603901</c:v>
                </c:pt>
                <c:pt idx="734">
                  <c:v>126.706265524077</c:v>
                </c:pt>
                <c:pt idx="735">
                  <c:v>128.24162341402101</c:v>
                </c:pt>
                <c:pt idx="736">
                  <c:v>132.09687893223301</c:v>
                </c:pt>
                <c:pt idx="737">
                  <c:v>133.916808254161</c:v>
                </c:pt>
                <c:pt idx="738">
                  <c:v>133.08949752549901</c:v>
                </c:pt>
                <c:pt idx="739">
                  <c:v>131.507053799852</c:v>
                </c:pt>
                <c:pt idx="740">
                  <c:v>130.011535225296</c:v>
                </c:pt>
                <c:pt idx="741">
                  <c:v>128.63214279025101</c:v>
                </c:pt>
                <c:pt idx="742">
                  <c:v>127.11236258186401</c:v>
                </c:pt>
                <c:pt idx="743">
                  <c:v>126.650095583328</c:v>
                </c:pt>
                <c:pt idx="744">
                  <c:v>126.49779986406899</c:v>
                </c:pt>
                <c:pt idx="745">
                  <c:v>126.59403503962101</c:v>
                </c:pt>
                <c:pt idx="746">
                  <c:v>126.594215952651</c:v>
                </c:pt>
                <c:pt idx="747">
                  <c:v>125.80080443686001</c:v>
                </c:pt>
                <c:pt idx="748">
                  <c:v>125.28539782512</c:v>
                </c:pt>
                <c:pt idx="749">
                  <c:v>125.376736940957</c:v>
                </c:pt>
                <c:pt idx="750">
                  <c:v>126.15397979776699</c:v>
                </c:pt>
                <c:pt idx="751">
                  <c:v>128.29869020772901</c:v>
                </c:pt>
                <c:pt idx="752">
                  <c:v>130.42050800973601</c:v>
                </c:pt>
                <c:pt idx="753">
                  <c:v>131.49981503176599</c:v>
                </c:pt>
                <c:pt idx="754">
                  <c:v>130.666741465634</c:v>
                </c:pt>
                <c:pt idx="755">
                  <c:v>128.51840448576701</c:v>
                </c:pt>
                <c:pt idx="756">
                  <c:v>127.318550952105</c:v>
                </c:pt>
                <c:pt idx="757">
                  <c:v>126.77762430755701</c:v>
                </c:pt>
                <c:pt idx="758">
                  <c:v>126.543155017202</c:v>
                </c:pt>
                <c:pt idx="759">
                  <c:v>126.433452864163</c:v>
                </c:pt>
                <c:pt idx="760">
                  <c:v>126.403376038471</c:v>
                </c:pt>
                <c:pt idx="761">
                  <c:v>128.21151609486299</c:v>
                </c:pt>
                <c:pt idx="762">
                  <c:v>130.27197504940699</c:v>
                </c:pt>
                <c:pt idx="763">
                  <c:v>132.75409633012899</c:v>
                </c:pt>
                <c:pt idx="764">
                  <c:v>134.159742514718</c:v>
                </c:pt>
                <c:pt idx="765">
                  <c:v>134.37527059039101</c:v>
                </c:pt>
                <c:pt idx="766">
                  <c:v>133.337141001443</c:v>
                </c:pt>
                <c:pt idx="767">
                  <c:v>131.69828724448001</c:v>
                </c:pt>
                <c:pt idx="768">
                  <c:v>129.88157002349101</c:v>
                </c:pt>
                <c:pt idx="769">
                  <c:v>128.90858764472401</c:v>
                </c:pt>
                <c:pt idx="770">
                  <c:v>128.70106932752</c:v>
                </c:pt>
                <c:pt idx="771">
                  <c:v>128.80519472724501</c:v>
                </c:pt>
                <c:pt idx="772">
                  <c:v>129.34966253368199</c:v>
                </c:pt>
                <c:pt idx="773">
                  <c:v>129.81569539391899</c:v>
                </c:pt>
                <c:pt idx="774">
                  <c:v>130.03402689804699</c:v>
                </c:pt>
                <c:pt idx="775">
                  <c:v>129.40882208709999</c:v>
                </c:pt>
                <c:pt idx="776">
                  <c:v>129.36557278984401</c:v>
                </c:pt>
                <c:pt idx="777">
                  <c:v>129.17817170599201</c:v>
                </c:pt>
                <c:pt idx="778">
                  <c:v>129.11172449597601</c:v>
                </c:pt>
                <c:pt idx="779">
                  <c:v>129.13542703505499</c:v>
                </c:pt>
                <c:pt idx="780">
                  <c:v>130.12340099837101</c:v>
                </c:pt>
                <c:pt idx="781">
                  <c:v>130.96650787031101</c:v>
                </c:pt>
                <c:pt idx="782">
                  <c:v>129.73653149931599</c:v>
                </c:pt>
                <c:pt idx="783">
                  <c:v>128.38034564768</c:v>
                </c:pt>
                <c:pt idx="784">
                  <c:v>126.465704727134</c:v>
                </c:pt>
                <c:pt idx="785">
                  <c:v>124.253229797681</c:v>
                </c:pt>
                <c:pt idx="786">
                  <c:v>122.39861748049501</c:v>
                </c:pt>
                <c:pt idx="787">
                  <c:v>121.02756292502499</c:v>
                </c:pt>
                <c:pt idx="788">
                  <c:v>121.128612645723</c:v>
                </c:pt>
                <c:pt idx="789">
                  <c:v>122.362388800464</c:v>
                </c:pt>
                <c:pt idx="790">
                  <c:v>122.94384019997401</c:v>
                </c:pt>
                <c:pt idx="791">
                  <c:v>123.930677094828</c:v>
                </c:pt>
                <c:pt idx="792">
                  <c:v>125.830786595085</c:v>
                </c:pt>
                <c:pt idx="793">
                  <c:v>127.860351880208</c:v>
                </c:pt>
                <c:pt idx="794">
                  <c:v>128.603451801143</c:v>
                </c:pt>
                <c:pt idx="795">
                  <c:v>128.02976926709999</c:v>
                </c:pt>
                <c:pt idx="796">
                  <c:v>127.451856617125</c:v>
                </c:pt>
                <c:pt idx="797">
                  <c:v>127.220017559529</c:v>
                </c:pt>
                <c:pt idx="798">
                  <c:v>126.499955342616</c:v>
                </c:pt>
                <c:pt idx="799">
                  <c:v>125.06464425173399</c:v>
                </c:pt>
                <c:pt idx="800">
                  <c:v>123.462099073885</c:v>
                </c:pt>
                <c:pt idx="801">
                  <c:v>123.19925432064601</c:v>
                </c:pt>
                <c:pt idx="802">
                  <c:v>123.48941095455</c:v>
                </c:pt>
                <c:pt idx="803">
                  <c:v>123.456983782029</c:v>
                </c:pt>
                <c:pt idx="804">
                  <c:v>124.065626718959</c:v>
                </c:pt>
                <c:pt idx="805">
                  <c:v>124.653423488461</c:v>
                </c:pt>
                <c:pt idx="806">
                  <c:v>124.798719139802</c:v>
                </c:pt>
                <c:pt idx="807">
                  <c:v>124.638519792632</c:v>
                </c:pt>
                <c:pt idx="808">
                  <c:v>124.65915652627299</c:v>
                </c:pt>
                <c:pt idx="809">
                  <c:v>126.00258998824199</c:v>
                </c:pt>
                <c:pt idx="810">
                  <c:v>128.02299070050401</c:v>
                </c:pt>
                <c:pt idx="811">
                  <c:v>129.65598372138899</c:v>
                </c:pt>
                <c:pt idx="812">
                  <c:v>130.80843707221899</c:v>
                </c:pt>
                <c:pt idx="813">
                  <c:v>130.70016602332399</c:v>
                </c:pt>
                <c:pt idx="814">
                  <c:v>130.115225229891</c:v>
                </c:pt>
                <c:pt idx="815">
                  <c:v>129.46525977780601</c:v>
                </c:pt>
                <c:pt idx="816">
                  <c:v>128.38852573412501</c:v>
                </c:pt>
                <c:pt idx="817">
                  <c:v>127.871126865853</c:v>
                </c:pt>
                <c:pt idx="818">
                  <c:v>127.47213945670499</c:v>
                </c:pt>
                <c:pt idx="819">
                  <c:v>127.73945557645899</c:v>
                </c:pt>
                <c:pt idx="820">
                  <c:v>128.015919650341</c:v>
                </c:pt>
                <c:pt idx="821">
                  <c:v>128.18342558246201</c:v>
                </c:pt>
                <c:pt idx="822">
                  <c:v>128.484933290405</c:v>
                </c:pt>
                <c:pt idx="823">
                  <c:v>128.46413989402399</c:v>
                </c:pt>
                <c:pt idx="824">
                  <c:v>127.992665773041</c:v>
                </c:pt>
                <c:pt idx="825">
                  <c:v>127.405916290551</c:v>
                </c:pt>
                <c:pt idx="826">
                  <c:v>126.908109655278</c:v>
                </c:pt>
                <c:pt idx="827">
                  <c:v>126.214090101826</c:v>
                </c:pt>
                <c:pt idx="828">
                  <c:v>126.098235625657</c:v>
                </c:pt>
                <c:pt idx="829">
                  <c:v>126.76759205914099</c:v>
                </c:pt>
                <c:pt idx="830">
                  <c:v>128.101473136881</c:v>
                </c:pt>
                <c:pt idx="831">
                  <c:v>128.902270580345</c:v>
                </c:pt>
                <c:pt idx="832">
                  <c:v>128.59934001467801</c:v>
                </c:pt>
                <c:pt idx="833">
                  <c:v>128.31856410957701</c:v>
                </c:pt>
                <c:pt idx="834">
                  <c:v>127.79770285558401</c:v>
                </c:pt>
                <c:pt idx="835">
                  <c:v>127.124824096578</c:v>
                </c:pt>
                <c:pt idx="836">
                  <c:v>127.14496474246501</c:v>
                </c:pt>
                <c:pt idx="837">
                  <c:v>126.952376702243</c:v>
                </c:pt>
                <c:pt idx="838">
                  <c:v>126.935306621187</c:v>
                </c:pt>
                <c:pt idx="839">
                  <c:v>126.950519797456</c:v>
                </c:pt>
                <c:pt idx="840">
                  <c:v>126.745663969072</c:v>
                </c:pt>
                <c:pt idx="841">
                  <c:v>126.99192017011001</c:v>
                </c:pt>
                <c:pt idx="842">
                  <c:v>127.850971480208</c:v>
                </c:pt>
                <c:pt idx="843">
                  <c:v>130.59387857608201</c:v>
                </c:pt>
                <c:pt idx="844">
                  <c:v>133.65085732525901</c:v>
                </c:pt>
                <c:pt idx="845">
                  <c:v>135.39153940231901</c:v>
                </c:pt>
                <c:pt idx="846">
                  <c:v>135.347487508987</c:v>
                </c:pt>
                <c:pt idx="847">
                  <c:v>133.69879588413701</c:v>
                </c:pt>
                <c:pt idx="848">
                  <c:v>131.98083118210499</c:v>
                </c:pt>
                <c:pt idx="849">
                  <c:v>131.00478008011399</c:v>
                </c:pt>
                <c:pt idx="850">
                  <c:v>131.03632327372901</c:v>
                </c:pt>
                <c:pt idx="851">
                  <c:v>129.865153330851</c:v>
                </c:pt>
                <c:pt idx="852">
                  <c:v>128.82486244967399</c:v>
                </c:pt>
                <c:pt idx="853">
                  <c:v>128.11241978817</c:v>
                </c:pt>
                <c:pt idx="854">
                  <c:v>127.86230187579901</c:v>
                </c:pt>
                <c:pt idx="855">
                  <c:v>127.89462788652899</c:v>
                </c:pt>
                <c:pt idx="856">
                  <c:v>127.791329203061</c:v>
                </c:pt>
                <c:pt idx="857">
                  <c:v>128.03864120252601</c:v>
                </c:pt>
                <c:pt idx="858">
                  <c:v>127.97269087247599</c:v>
                </c:pt>
                <c:pt idx="859">
                  <c:v>128.90545998586299</c:v>
                </c:pt>
                <c:pt idx="860">
                  <c:v>131.765125755887</c:v>
                </c:pt>
                <c:pt idx="861">
                  <c:v>134.69956427724901</c:v>
                </c:pt>
                <c:pt idx="862">
                  <c:v>135.323857752225</c:v>
                </c:pt>
                <c:pt idx="863">
                  <c:v>133.49292507752801</c:v>
                </c:pt>
                <c:pt idx="864">
                  <c:v>131.722891214371</c:v>
                </c:pt>
                <c:pt idx="865">
                  <c:v>130.87489720060501</c:v>
                </c:pt>
                <c:pt idx="866">
                  <c:v>129.88812389507899</c:v>
                </c:pt>
                <c:pt idx="867">
                  <c:v>128.97074099259501</c:v>
                </c:pt>
                <c:pt idx="868">
                  <c:v>128.67723844080501</c:v>
                </c:pt>
                <c:pt idx="869">
                  <c:v>128.50328970828201</c:v>
                </c:pt>
                <c:pt idx="870">
                  <c:v>128.13326978001299</c:v>
                </c:pt>
                <c:pt idx="871">
                  <c:v>126.158687918176</c:v>
                </c:pt>
                <c:pt idx="872">
                  <c:v>125.271557886164</c:v>
                </c:pt>
                <c:pt idx="873">
                  <c:v>124.098033302236</c:v>
                </c:pt>
                <c:pt idx="874">
                  <c:v>124.44466018477399</c:v>
                </c:pt>
                <c:pt idx="875">
                  <c:v>127.73575667634999</c:v>
                </c:pt>
                <c:pt idx="876">
                  <c:v>132.81067054361199</c:v>
                </c:pt>
                <c:pt idx="877">
                  <c:v>136.28472126684801</c:v>
                </c:pt>
                <c:pt idx="878">
                  <c:v>136.45667199630799</c:v>
                </c:pt>
                <c:pt idx="879">
                  <c:v>133.95592368331</c:v>
                </c:pt>
                <c:pt idx="880">
                  <c:v>133.03234462424601</c:v>
                </c:pt>
                <c:pt idx="881">
                  <c:v>133.649720249235</c:v>
                </c:pt>
                <c:pt idx="882">
                  <c:v>135.015454875237</c:v>
                </c:pt>
                <c:pt idx="883">
                  <c:v>135.32692806569199</c:v>
                </c:pt>
                <c:pt idx="884">
                  <c:v>135.53254867177</c:v>
                </c:pt>
                <c:pt idx="885">
                  <c:v>135.823862661004</c:v>
                </c:pt>
                <c:pt idx="886">
                  <c:v>135.900250495655</c:v>
                </c:pt>
                <c:pt idx="887">
                  <c:v>136.225302871926</c:v>
                </c:pt>
                <c:pt idx="888">
                  <c:v>137.21010330924699</c:v>
                </c:pt>
                <c:pt idx="889">
                  <c:v>138.74166580071</c:v>
                </c:pt>
                <c:pt idx="890">
                  <c:v>138.55366965701299</c:v>
                </c:pt>
                <c:pt idx="891">
                  <c:v>134.98506551608901</c:v>
                </c:pt>
                <c:pt idx="892">
                  <c:v>131.00393336433001</c:v>
                </c:pt>
                <c:pt idx="893">
                  <c:v>127.077297849747</c:v>
                </c:pt>
                <c:pt idx="894">
                  <c:v>125.86779175769</c:v>
                </c:pt>
                <c:pt idx="895">
                  <c:v>126.16283621494</c:v>
                </c:pt>
                <c:pt idx="896">
                  <c:v>126.573836130524</c:v>
                </c:pt>
                <c:pt idx="897">
                  <c:v>125.802634241924</c:v>
                </c:pt>
                <c:pt idx="898">
                  <c:v>125.02028005559499</c:v>
                </c:pt>
                <c:pt idx="899">
                  <c:v>124.420326889583</c:v>
                </c:pt>
                <c:pt idx="900">
                  <c:v>125.61696338916801</c:v>
                </c:pt>
                <c:pt idx="901">
                  <c:v>127.68447956829399</c:v>
                </c:pt>
                <c:pt idx="902">
                  <c:v>129.49543207621801</c:v>
                </c:pt>
                <c:pt idx="903">
                  <c:v>130.52477102143001</c:v>
                </c:pt>
                <c:pt idx="904">
                  <c:v>131.33776141993599</c:v>
                </c:pt>
                <c:pt idx="905">
                  <c:v>132.20097049774401</c:v>
                </c:pt>
                <c:pt idx="906">
                  <c:v>132.47742798985499</c:v>
                </c:pt>
                <c:pt idx="907">
                  <c:v>132.09402365666099</c:v>
                </c:pt>
                <c:pt idx="908">
                  <c:v>131.654930297611</c:v>
                </c:pt>
                <c:pt idx="909">
                  <c:v>131.71769894553</c:v>
                </c:pt>
                <c:pt idx="910">
                  <c:v>131.10070808082</c:v>
                </c:pt>
                <c:pt idx="911">
                  <c:v>129.381847643692</c:v>
                </c:pt>
                <c:pt idx="912">
                  <c:v>128.42910094841599</c:v>
                </c:pt>
                <c:pt idx="913">
                  <c:v>127.930744785524</c:v>
                </c:pt>
                <c:pt idx="914">
                  <c:v>126.997863177363</c:v>
                </c:pt>
                <c:pt idx="915">
                  <c:v>127.786097692651</c:v>
                </c:pt>
                <c:pt idx="916">
                  <c:v>129.97516450159699</c:v>
                </c:pt>
                <c:pt idx="917">
                  <c:v>132.15223838982999</c:v>
                </c:pt>
                <c:pt idx="918">
                  <c:v>133.254312690907</c:v>
                </c:pt>
                <c:pt idx="919">
                  <c:v>133.774008412348</c:v>
                </c:pt>
                <c:pt idx="920">
                  <c:v>133.50642854613599</c:v>
                </c:pt>
                <c:pt idx="921">
                  <c:v>132.42532532812501</c:v>
                </c:pt>
                <c:pt idx="922">
                  <c:v>132.08378865951499</c:v>
                </c:pt>
                <c:pt idx="923">
                  <c:v>132.35600993427599</c:v>
                </c:pt>
                <c:pt idx="924">
                  <c:v>131.73101787522</c:v>
                </c:pt>
                <c:pt idx="925">
                  <c:v>130.246877974493</c:v>
                </c:pt>
                <c:pt idx="926">
                  <c:v>128.10424956572999</c:v>
                </c:pt>
                <c:pt idx="927">
                  <c:v>126.359446320217</c:v>
                </c:pt>
                <c:pt idx="928">
                  <c:v>126.10852981964899</c:v>
                </c:pt>
                <c:pt idx="929">
                  <c:v>126.592092796286</c:v>
                </c:pt>
                <c:pt idx="930">
                  <c:v>126.76832112160901</c:v>
                </c:pt>
                <c:pt idx="931">
                  <c:v>128.24302040029201</c:v>
                </c:pt>
                <c:pt idx="932">
                  <c:v>129.466047816116</c:v>
                </c:pt>
                <c:pt idx="933">
                  <c:v>129.99466175538799</c:v>
                </c:pt>
                <c:pt idx="934">
                  <c:v>129.54192653803901</c:v>
                </c:pt>
                <c:pt idx="935">
                  <c:v>129.52042782863401</c:v>
                </c:pt>
                <c:pt idx="936">
                  <c:v>129.75205595308901</c:v>
                </c:pt>
                <c:pt idx="937">
                  <c:v>129.95353087896601</c:v>
                </c:pt>
                <c:pt idx="938">
                  <c:v>130.227050403129</c:v>
                </c:pt>
                <c:pt idx="939">
                  <c:v>130.69387307776901</c:v>
                </c:pt>
                <c:pt idx="940">
                  <c:v>132.47926542059599</c:v>
                </c:pt>
                <c:pt idx="941">
                  <c:v>134.18156109137999</c:v>
                </c:pt>
                <c:pt idx="942">
                  <c:v>134.121729326902</c:v>
                </c:pt>
                <c:pt idx="943">
                  <c:v>133.40427362603799</c:v>
                </c:pt>
                <c:pt idx="944">
                  <c:v>132.84946327819799</c:v>
                </c:pt>
                <c:pt idx="945">
                  <c:v>132.47872001458001</c:v>
                </c:pt>
                <c:pt idx="946">
                  <c:v>132.92293287560099</c:v>
                </c:pt>
                <c:pt idx="947">
                  <c:v>133.47922446548699</c:v>
                </c:pt>
                <c:pt idx="948">
                  <c:v>133.64941430223499</c:v>
                </c:pt>
                <c:pt idx="949">
                  <c:v>134.01615178918101</c:v>
                </c:pt>
                <c:pt idx="950">
                  <c:v>133.43593874638199</c:v>
                </c:pt>
                <c:pt idx="951">
                  <c:v>131.84340239536201</c:v>
                </c:pt>
                <c:pt idx="952">
                  <c:v>130.38092040952401</c:v>
                </c:pt>
                <c:pt idx="953">
                  <c:v>129.482560554282</c:v>
                </c:pt>
                <c:pt idx="954">
                  <c:v>129.95438041141301</c:v>
                </c:pt>
                <c:pt idx="955">
                  <c:v>130.40984319114199</c:v>
                </c:pt>
                <c:pt idx="956">
                  <c:v>130.04394367088199</c:v>
                </c:pt>
                <c:pt idx="957">
                  <c:v>129.94430872046399</c:v>
                </c:pt>
                <c:pt idx="958">
                  <c:v>130.17103848515899</c:v>
                </c:pt>
                <c:pt idx="959">
                  <c:v>130.14749508757899</c:v>
                </c:pt>
                <c:pt idx="960">
                  <c:v>130.228167965398</c:v>
                </c:pt>
                <c:pt idx="961">
                  <c:v>130.34604782648</c:v>
                </c:pt>
                <c:pt idx="962">
                  <c:v>129.758064884654</c:v>
                </c:pt>
                <c:pt idx="963">
                  <c:v>128.18506337659201</c:v>
                </c:pt>
                <c:pt idx="964">
                  <c:v>126.273953555132</c:v>
                </c:pt>
                <c:pt idx="965">
                  <c:v>125.57165419482099</c:v>
                </c:pt>
                <c:pt idx="966">
                  <c:v>125.974611127388</c:v>
                </c:pt>
                <c:pt idx="967">
                  <c:v>127.774363780361</c:v>
                </c:pt>
                <c:pt idx="968">
                  <c:v>128.777097397104</c:v>
                </c:pt>
                <c:pt idx="969">
                  <c:v>127.107444762276</c:v>
                </c:pt>
                <c:pt idx="970">
                  <c:v>124.701168343345</c:v>
                </c:pt>
                <c:pt idx="971">
                  <c:v>123.76088675933801</c:v>
                </c:pt>
                <c:pt idx="972">
                  <c:v>124.1972343561</c:v>
                </c:pt>
                <c:pt idx="973">
                  <c:v>125.045305587935</c:v>
                </c:pt>
                <c:pt idx="974">
                  <c:v>126.197730673884</c:v>
                </c:pt>
                <c:pt idx="975">
                  <c:v>127.598217811499</c:v>
                </c:pt>
                <c:pt idx="976">
                  <c:v>128.149836854683</c:v>
                </c:pt>
                <c:pt idx="977">
                  <c:v>128.26817716655901</c:v>
                </c:pt>
                <c:pt idx="978">
                  <c:v>128.077557241113</c:v>
                </c:pt>
                <c:pt idx="979">
                  <c:v>127.66393907407399</c:v>
                </c:pt>
                <c:pt idx="980">
                  <c:v>127.28876837787</c:v>
                </c:pt>
                <c:pt idx="981">
                  <c:v>127.112816565663</c:v>
                </c:pt>
                <c:pt idx="982">
                  <c:v>126.906363567219</c:v>
                </c:pt>
                <c:pt idx="983">
                  <c:v>126.80703947686</c:v>
                </c:pt>
                <c:pt idx="984">
                  <c:v>127.02194629408</c:v>
                </c:pt>
                <c:pt idx="985">
                  <c:v>127.369365501141</c:v>
                </c:pt>
                <c:pt idx="986">
                  <c:v>127.366099779907</c:v>
                </c:pt>
                <c:pt idx="987">
                  <c:v>128.22562471708</c:v>
                </c:pt>
                <c:pt idx="988">
                  <c:v>128.94143846576301</c:v>
                </c:pt>
                <c:pt idx="989">
                  <c:v>129.1990744764</c:v>
                </c:pt>
                <c:pt idx="990">
                  <c:v>129.37874625779801</c:v>
                </c:pt>
                <c:pt idx="991">
                  <c:v>129.48170714068999</c:v>
                </c:pt>
                <c:pt idx="992">
                  <c:v>129.959801883983</c:v>
                </c:pt>
                <c:pt idx="993">
                  <c:v>130.190819273139</c:v>
                </c:pt>
                <c:pt idx="994">
                  <c:v>130.45824790249799</c:v>
                </c:pt>
                <c:pt idx="995">
                  <c:v>130.45022800557999</c:v>
                </c:pt>
                <c:pt idx="996">
                  <c:v>130.96404719950399</c:v>
                </c:pt>
                <c:pt idx="997">
                  <c:v>131.71572435489901</c:v>
                </c:pt>
                <c:pt idx="998">
                  <c:v>131.49219779896401</c:v>
                </c:pt>
                <c:pt idx="999">
                  <c:v>129.125254520472</c:v>
                </c:pt>
                <c:pt idx="1000">
                  <c:v>128.89445060094701</c:v>
                </c:pt>
                <c:pt idx="1001">
                  <c:v>129.23605625312399</c:v>
                </c:pt>
                <c:pt idx="1002">
                  <c:v>129.562090391726</c:v>
                </c:pt>
                <c:pt idx="1003">
                  <c:v>129.612457999789</c:v>
                </c:pt>
                <c:pt idx="1004">
                  <c:v>129.543765478701</c:v>
                </c:pt>
                <c:pt idx="1005">
                  <c:v>130.00689982062599</c:v>
                </c:pt>
                <c:pt idx="1006">
                  <c:v>131.50062986787299</c:v>
                </c:pt>
                <c:pt idx="1007">
                  <c:v>131.660575152322</c:v>
                </c:pt>
                <c:pt idx="1008">
                  <c:v>130.925243321854</c:v>
                </c:pt>
                <c:pt idx="1009">
                  <c:v>130.600851583874</c:v>
                </c:pt>
                <c:pt idx="1010">
                  <c:v>129.462079024579</c:v>
                </c:pt>
                <c:pt idx="1011">
                  <c:v>128.698244452312</c:v>
                </c:pt>
                <c:pt idx="1012">
                  <c:v>128.500892295759</c:v>
                </c:pt>
                <c:pt idx="1013">
                  <c:v>128.546000098831</c:v>
                </c:pt>
                <c:pt idx="1014">
                  <c:v>128.30577288476201</c:v>
                </c:pt>
                <c:pt idx="1015">
                  <c:v>128.18014329178399</c:v>
                </c:pt>
                <c:pt idx="1016">
                  <c:v>128.30089597650499</c:v>
                </c:pt>
                <c:pt idx="1017">
                  <c:v>128.31736968066201</c:v>
                </c:pt>
                <c:pt idx="1018">
                  <c:v>128.297855831183</c:v>
                </c:pt>
                <c:pt idx="1019">
                  <c:v>128.15640715134401</c:v>
                </c:pt>
                <c:pt idx="1020">
                  <c:v>127.842608466269</c:v>
                </c:pt>
                <c:pt idx="1021">
                  <c:v>127.77972184033101</c:v>
                </c:pt>
                <c:pt idx="1022">
                  <c:v>128.23180113586599</c:v>
                </c:pt>
                <c:pt idx="1023">
                  <c:v>128.15448688982201</c:v>
                </c:pt>
                <c:pt idx="1024">
                  <c:v>128.48684169255799</c:v>
                </c:pt>
                <c:pt idx="1025">
                  <c:v>128.463978702703</c:v>
                </c:pt>
                <c:pt idx="1026">
                  <c:v>128.42257518584199</c:v>
                </c:pt>
                <c:pt idx="1027">
                  <c:v>128.32427625329399</c:v>
                </c:pt>
                <c:pt idx="1028">
                  <c:v>128.83028139362099</c:v>
                </c:pt>
                <c:pt idx="1029">
                  <c:v>129.97175153892201</c:v>
                </c:pt>
                <c:pt idx="1030">
                  <c:v>131.31132299145</c:v>
                </c:pt>
                <c:pt idx="1031">
                  <c:v>132.13371022397899</c:v>
                </c:pt>
                <c:pt idx="1032">
                  <c:v>131.75444649061001</c:v>
                </c:pt>
                <c:pt idx="1033">
                  <c:v>129.32419666696299</c:v>
                </c:pt>
                <c:pt idx="1034">
                  <c:v>126.539099034806</c:v>
                </c:pt>
                <c:pt idx="1035">
                  <c:v>125.92189001037799</c:v>
                </c:pt>
                <c:pt idx="1036">
                  <c:v>126.243855125225</c:v>
                </c:pt>
                <c:pt idx="1037">
                  <c:v>126.294533686018</c:v>
                </c:pt>
                <c:pt idx="1038">
                  <c:v>126.935905926454</c:v>
                </c:pt>
                <c:pt idx="1039">
                  <c:v>127.304555656587</c:v>
                </c:pt>
                <c:pt idx="1040">
                  <c:v>127.734068853831</c:v>
                </c:pt>
                <c:pt idx="1041">
                  <c:v>127.93922748805799</c:v>
                </c:pt>
                <c:pt idx="1042">
                  <c:v>127.855515485192</c:v>
                </c:pt>
                <c:pt idx="1043">
                  <c:v>127.740266553049</c:v>
                </c:pt>
                <c:pt idx="1044">
                  <c:v>127.732758212626</c:v>
                </c:pt>
                <c:pt idx="1045">
                  <c:v>127.401695729433</c:v>
                </c:pt>
                <c:pt idx="1046">
                  <c:v>127.77405296794799</c:v>
                </c:pt>
                <c:pt idx="1047">
                  <c:v>127.812549011211</c:v>
                </c:pt>
                <c:pt idx="1048">
                  <c:v>128.12382113135399</c:v>
                </c:pt>
                <c:pt idx="1049">
                  <c:v>129.01456572324599</c:v>
                </c:pt>
                <c:pt idx="1050">
                  <c:v>129.85059903162099</c:v>
                </c:pt>
                <c:pt idx="1051">
                  <c:v>130.69968261415099</c:v>
                </c:pt>
                <c:pt idx="1052">
                  <c:v>129.42982644876301</c:v>
                </c:pt>
                <c:pt idx="1053">
                  <c:v>128.53755500796899</c:v>
                </c:pt>
                <c:pt idx="1054">
                  <c:v>128.44390314155899</c:v>
                </c:pt>
                <c:pt idx="1055">
                  <c:v>129.60305579009</c:v>
                </c:pt>
                <c:pt idx="1056">
                  <c:v>132.74287234192499</c:v>
                </c:pt>
                <c:pt idx="1057">
                  <c:v>136.62861725321</c:v>
                </c:pt>
                <c:pt idx="1058">
                  <c:v>137.91063079546899</c:v>
                </c:pt>
                <c:pt idx="1059">
                  <c:v>134.631438057916</c:v>
                </c:pt>
                <c:pt idx="1060">
                  <c:v>129.20944823653099</c:v>
                </c:pt>
                <c:pt idx="1061">
                  <c:v>126.046002944119</c:v>
                </c:pt>
                <c:pt idx="1062">
                  <c:v>126.154295019747</c:v>
                </c:pt>
                <c:pt idx="1063">
                  <c:v>126.960796256341</c:v>
                </c:pt>
                <c:pt idx="1064">
                  <c:v>127.25460361872</c:v>
                </c:pt>
                <c:pt idx="1065">
                  <c:v>127.428675856472</c:v>
                </c:pt>
                <c:pt idx="1066">
                  <c:v>127.102638852439</c:v>
                </c:pt>
                <c:pt idx="1067">
                  <c:v>125.182416343599</c:v>
                </c:pt>
                <c:pt idx="1068">
                  <c:v>122.60437158548299</c:v>
                </c:pt>
                <c:pt idx="1069">
                  <c:v>121.81168293647301</c:v>
                </c:pt>
                <c:pt idx="1070">
                  <c:v>123.32290315762199</c:v>
                </c:pt>
                <c:pt idx="1071">
                  <c:v>124.150482806433</c:v>
                </c:pt>
                <c:pt idx="1072">
                  <c:v>123.927961991495</c:v>
                </c:pt>
                <c:pt idx="1073">
                  <c:v>123.47497840830501</c:v>
                </c:pt>
                <c:pt idx="1074">
                  <c:v>124.12813786097</c:v>
                </c:pt>
                <c:pt idx="1075">
                  <c:v>124.75383805318</c:v>
                </c:pt>
                <c:pt idx="1076">
                  <c:v>125.029842138006</c:v>
                </c:pt>
                <c:pt idx="1077">
                  <c:v>125.169596066306</c:v>
                </c:pt>
                <c:pt idx="1078">
                  <c:v>124.935580675222</c:v>
                </c:pt>
                <c:pt idx="1079">
                  <c:v>125.065659514609</c:v>
                </c:pt>
                <c:pt idx="1080">
                  <c:v>125.408096703341</c:v>
                </c:pt>
                <c:pt idx="1081">
                  <c:v>125.262418645189</c:v>
                </c:pt>
                <c:pt idx="1082">
                  <c:v>125.079286998596</c:v>
                </c:pt>
                <c:pt idx="1083">
                  <c:v>124.95649882372901</c:v>
                </c:pt>
                <c:pt idx="1084">
                  <c:v>124.434120855511</c:v>
                </c:pt>
                <c:pt idx="1085">
                  <c:v>124.257737959906</c:v>
                </c:pt>
                <c:pt idx="1086">
                  <c:v>124.60995434025099</c:v>
                </c:pt>
                <c:pt idx="1087">
                  <c:v>125.01894857354</c:v>
                </c:pt>
                <c:pt idx="1088">
                  <c:v>125.155852935986</c:v>
                </c:pt>
                <c:pt idx="1089">
                  <c:v>125.404266510463</c:v>
                </c:pt>
                <c:pt idx="1090">
                  <c:v>126.387479046588</c:v>
                </c:pt>
                <c:pt idx="1091">
                  <c:v>127.13067014945899</c:v>
                </c:pt>
                <c:pt idx="1092">
                  <c:v>126.69998147391399</c:v>
                </c:pt>
                <c:pt idx="1093">
                  <c:v>126.42963824886699</c:v>
                </c:pt>
                <c:pt idx="1094">
                  <c:v>125.787801697772</c:v>
                </c:pt>
                <c:pt idx="1095">
                  <c:v>127.07918757421</c:v>
                </c:pt>
                <c:pt idx="1096">
                  <c:v>128.91087355813499</c:v>
                </c:pt>
                <c:pt idx="1097">
                  <c:v>130.50312583711101</c:v>
                </c:pt>
                <c:pt idx="1098">
                  <c:v>131.480300635839</c:v>
                </c:pt>
                <c:pt idx="1099">
                  <c:v>131.981461423833</c:v>
                </c:pt>
                <c:pt idx="1100">
                  <c:v>131.91292470410599</c:v>
                </c:pt>
                <c:pt idx="1101">
                  <c:v>132.01119184149599</c:v>
                </c:pt>
                <c:pt idx="1102">
                  <c:v>131.95585354372599</c:v>
                </c:pt>
                <c:pt idx="1103">
                  <c:v>130.89927329477899</c:v>
                </c:pt>
                <c:pt idx="1104">
                  <c:v>129.142361314959</c:v>
                </c:pt>
                <c:pt idx="1105">
                  <c:v>127.696405170799</c:v>
                </c:pt>
                <c:pt idx="1106">
                  <c:v>127.287905392966</c:v>
                </c:pt>
                <c:pt idx="1107">
                  <c:v>128.72480411859399</c:v>
                </c:pt>
                <c:pt idx="1108">
                  <c:v>130.371196318594</c:v>
                </c:pt>
                <c:pt idx="1109">
                  <c:v>131.88062350260199</c:v>
                </c:pt>
                <c:pt idx="1110">
                  <c:v>133.25676142203699</c:v>
                </c:pt>
                <c:pt idx="1111">
                  <c:v>134.38195259282699</c:v>
                </c:pt>
                <c:pt idx="1112">
                  <c:v>135.86152029866301</c:v>
                </c:pt>
                <c:pt idx="1113">
                  <c:v>135.63362769672901</c:v>
                </c:pt>
                <c:pt idx="1114">
                  <c:v>133.16262899977701</c:v>
                </c:pt>
                <c:pt idx="1115">
                  <c:v>129.811145736805</c:v>
                </c:pt>
                <c:pt idx="1116">
                  <c:v>126.58875603320701</c:v>
                </c:pt>
                <c:pt idx="1117">
                  <c:v>124.81976439066101</c:v>
                </c:pt>
                <c:pt idx="1118">
                  <c:v>125.044671132229</c:v>
                </c:pt>
                <c:pt idx="1119">
                  <c:v>125.38332238793799</c:v>
                </c:pt>
                <c:pt idx="1120">
                  <c:v>125.615061496496</c:v>
                </c:pt>
                <c:pt idx="1121">
                  <c:v>124.806556293846</c:v>
                </c:pt>
                <c:pt idx="1122">
                  <c:v>124.26491099026801</c:v>
                </c:pt>
                <c:pt idx="1123">
                  <c:v>124.39608610621001</c:v>
                </c:pt>
                <c:pt idx="1124">
                  <c:v>124.637926703435</c:v>
                </c:pt>
                <c:pt idx="1125">
                  <c:v>125.311947928987</c:v>
                </c:pt>
                <c:pt idx="1126">
                  <c:v>126.451426924825</c:v>
                </c:pt>
                <c:pt idx="1127">
                  <c:v>127.45808126506</c:v>
                </c:pt>
                <c:pt idx="1128">
                  <c:v>127.719783309131</c:v>
                </c:pt>
                <c:pt idx="1129">
                  <c:v>127.594831473556</c:v>
                </c:pt>
                <c:pt idx="1130">
                  <c:v>127.51290435986201</c:v>
                </c:pt>
                <c:pt idx="1131">
                  <c:v>127.582999504379</c:v>
                </c:pt>
                <c:pt idx="1132">
                  <c:v>127.7856519138</c:v>
                </c:pt>
                <c:pt idx="1133">
                  <c:v>128.48924102017901</c:v>
                </c:pt>
                <c:pt idx="1134">
                  <c:v>129.0187780153</c:v>
                </c:pt>
                <c:pt idx="1135">
                  <c:v>129.291970019209</c:v>
                </c:pt>
                <c:pt idx="1136">
                  <c:v>129.260609289965</c:v>
                </c:pt>
                <c:pt idx="1137">
                  <c:v>129.32075579476799</c:v>
                </c:pt>
                <c:pt idx="1138">
                  <c:v>129.30440345387601</c:v>
                </c:pt>
                <c:pt idx="1139">
                  <c:v>128.88499770290301</c:v>
                </c:pt>
                <c:pt idx="1140">
                  <c:v>128.430248118675</c:v>
                </c:pt>
                <c:pt idx="1141">
                  <c:v>127.781830861591</c:v>
                </c:pt>
                <c:pt idx="1142">
                  <c:v>127.526360511796</c:v>
                </c:pt>
                <c:pt idx="1143">
                  <c:v>127.496516593246</c:v>
                </c:pt>
                <c:pt idx="1144">
                  <c:v>127.84496945949201</c:v>
                </c:pt>
                <c:pt idx="1145">
                  <c:v>128.60709271041901</c:v>
                </c:pt>
                <c:pt idx="1146">
                  <c:v>129.22417133154099</c:v>
                </c:pt>
                <c:pt idx="1147">
                  <c:v>129.28506503782799</c:v>
                </c:pt>
                <c:pt idx="1148">
                  <c:v>128.63769370220001</c:v>
                </c:pt>
                <c:pt idx="1149">
                  <c:v>128.081162114786</c:v>
                </c:pt>
                <c:pt idx="1150">
                  <c:v>128.356744161471</c:v>
                </c:pt>
                <c:pt idx="1151">
                  <c:v>128.97022717701401</c:v>
                </c:pt>
                <c:pt idx="1152">
                  <c:v>129.368043688705</c:v>
                </c:pt>
                <c:pt idx="1153">
                  <c:v>129.75019767752599</c:v>
                </c:pt>
                <c:pt idx="1154">
                  <c:v>129.68511610104801</c:v>
                </c:pt>
                <c:pt idx="1155">
                  <c:v>129.052740234098</c:v>
                </c:pt>
                <c:pt idx="1156">
                  <c:v>128.21422488725099</c:v>
                </c:pt>
                <c:pt idx="1157">
                  <c:v>127.76615899397601</c:v>
                </c:pt>
                <c:pt idx="1158">
                  <c:v>128.31573424895899</c:v>
                </c:pt>
                <c:pt idx="1159">
                  <c:v>129.79918183689301</c:v>
                </c:pt>
                <c:pt idx="1160">
                  <c:v>130.816086184781</c:v>
                </c:pt>
                <c:pt idx="1161">
                  <c:v>131.486411484737</c:v>
                </c:pt>
                <c:pt idx="1162">
                  <c:v>132.07834401108099</c:v>
                </c:pt>
                <c:pt idx="1163">
                  <c:v>131.285143515078</c:v>
                </c:pt>
                <c:pt idx="1164">
                  <c:v>128.53681929874301</c:v>
                </c:pt>
                <c:pt idx="1165">
                  <c:v>125.50312902761701</c:v>
                </c:pt>
                <c:pt idx="1166">
                  <c:v>123.84288974879701</c:v>
                </c:pt>
                <c:pt idx="1167">
                  <c:v>123.25929366672101</c:v>
                </c:pt>
                <c:pt idx="1168">
                  <c:v>123.990348934165</c:v>
                </c:pt>
                <c:pt idx="1169">
                  <c:v>125.69466199543901</c:v>
                </c:pt>
                <c:pt idx="1170">
                  <c:v>126.95154836205499</c:v>
                </c:pt>
                <c:pt idx="1171">
                  <c:v>127.657614613033</c:v>
                </c:pt>
                <c:pt idx="1172">
                  <c:v>128.80395058124</c:v>
                </c:pt>
                <c:pt idx="1173">
                  <c:v>129.08978024529</c:v>
                </c:pt>
                <c:pt idx="1174">
                  <c:v>129.347237695768</c:v>
                </c:pt>
                <c:pt idx="1175">
                  <c:v>129.50492454130301</c:v>
                </c:pt>
                <c:pt idx="1176">
                  <c:v>129.47703722854601</c:v>
                </c:pt>
                <c:pt idx="1177">
                  <c:v>128.62544770395701</c:v>
                </c:pt>
                <c:pt idx="1178">
                  <c:v>127.576793554788</c:v>
                </c:pt>
                <c:pt idx="1179">
                  <c:v>126.484937615315</c:v>
                </c:pt>
                <c:pt idx="1180">
                  <c:v>126.18384483400401</c:v>
                </c:pt>
                <c:pt idx="1181">
                  <c:v>126.19620544723399</c:v>
                </c:pt>
                <c:pt idx="1182">
                  <c:v>126.251566907937</c:v>
                </c:pt>
                <c:pt idx="1183">
                  <c:v>126.06091495424801</c:v>
                </c:pt>
                <c:pt idx="1184">
                  <c:v>126.592338373746</c:v>
                </c:pt>
                <c:pt idx="1185">
                  <c:v>127.461269117922</c:v>
                </c:pt>
                <c:pt idx="1186">
                  <c:v>128.55087323067801</c:v>
                </c:pt>
                <c:pt idx="1187">
                  <c:v>129.78873877534801</c:v>
                </c:pt>
                <c:pt idx="1188">
                  <c:v>131.76197637016301</c:v>
                </c:pt>
                <c:pt idx="1189">
                  <c:v>133.55771545013101</c:v>
                </c:pt>
                <c:pt idx="1190">
                  <c:v>134.721326892615</c:v>
                </c:pt>
                <c:pt idx="1191">
                  <c:v>135.45039103942599</c:v>
                </c:pt>
                <c:pt idx="1192">
                  <c:v>134.431031292894</c:v>
                </c:pt>
                <c:pt idx="1193">
                  <c:v>132.085396824535</c:v>
                </c:pt>
                <c:pt idx="1194">
                  <c:v>129.56326653154699</c:v>
                </c:pt>
                <c:pt idx="1195">
                  <c:v>128.584195498041</c:v>
                </c:pt>
                <c:pt idx="1196">
                  <c:v>130.324799168043</c:v>
                </c:pt>
                <c:pt idx="1197">
                  <c:v>132.37221514446199</c:v>
                </c:pt>
                <c:pt idx="1198">
                  <c:v>133.525023048316</c:v>
                </c:pt>
                <c:pt idx="1199">
                  <c:v>134.15860792328101</c:v>
                </c:pt>
                <c:pt idx="1200">
                  <c:v>134.79733991139699</c:v>
                </c:pt>
                <c:pt idx="1201">
                  <c:v>134.53446718705601</c:v>
                </c:pt>
                <c:pt idx="1202">
                  <c:v>132.98035550654001</c:v>
                </c:pt>
                <c:pt idx="1203">
                  <c:v>132.01924854037</c:v>
                </c:pt>
                <c:pt idx="1204">
                  <c:v>131.55956298861801</c:v>
                </c:pt>
                <c:pt idx="1205">
                  <c:v>131.134618412912</c:v>
                </c:pt>
                <c:pt idx="1206">
                  <c:v>130.143768627746</c:v>
                </c:pt>
                <c:pt idx="1207">
                  <c:v>128.48847275298999</c:v>
                </c:pt>
                <c:pt idx="1208">
                  <c:v>127.040581672389</c:v>
                </c:pt>
                <c:pt idx="1209">
                  <c:v>125.862757379755</c:v>
                </c:pt>
                <c:pt idx="1210">
                  <c:v>125.435083879793</c:v>
                </c:pt>
                <c:pt idx="1211">
                  <c:v>126.85124554075701</c:v>
                </c:pt>
                <c:pt idx="1212">
                  <c:v>128.95649532928701</c:v>
                </c:pt>
                <c:pt idx="1213">
                  <c:v>130.27006264734399</c:v>
                </c:pt>
                <c:pt idx="1214">
                  <c:v>129.894818823111</c:v>
                </c:pt>
                <c:pt idx="1215">
                  <c:v>128.46998634186801</c:v>
                </c:pt>
                <c:pt idx="1216">
                  <c:v>125.94232660191599</c:v>
                </c:pt>
                <c:pt idx="1217">
                  <c:v>124.439405348156</c:v>
                </c:pt>
                <c:pt idx="1218">
                  <c:v>125.67169779888199</c:v>
                </c:pt>
                <c:pt idx="1219">
                  <c:v>128.43739113401199</c:v>
                </c:pt>
                <c:pt idx="1220">
                  <c:v>130.602742996031</c:v>
                </c:pt>
                <c:pt idx="1221">
                  <c:v>132.11233762177201</c:v>
                </c:pt>
                <c:pt idx="1222">
                  <c:v>133.83542405112101</c:v>
                </c:pt>
                <c:pt idx="1223">
                  <c:v>135.42306326736801</c:v>
                </c:pt>
                <c:pt idx="1224">
                  <c:v>136.58884122854801</c:v>
                </c:pt>
                <c:pt idx="1225">
                  <c:v>136.61549825204699</c:v>
                </c:pt>
                <c:pt idx="1226">
                  <c:v>135.12385043202801</c:v>
                </c:pt>
                <c:pt idx="1227">
                  <c:v>132.69162062139301</c:v>
                </c:pt>
                <c:pt idx="1228">
                  <c:v>129.63802201825001</c:v>
                </c:pt>
                <c:pt idx="1229">
                  <c:v>128.23922290068199</c:v>
                </c:pt>
                <c:pt idx="1230">
                  <c:v>128.209535649077</c:v>
                </c:pt>
                <c:pt idx="1231">
                  <c:v>129.490294032413</c:v>
                </c:pt>
                <c:pt idx="1232">
                  <c:v>130.758751019637</c:v>
                </c:pt>
                <c:pt idx="1233">
                  <c:v>130.792313311963</c:v>
                </c:pt>
                <c:pt idx="1234">
                  <c:v>129.66810884457101</c:v>
                </c:pt>
                <c:pt idx="1235">
                  <c:v>129.36492714752299</c:v>
                </c:pt>
                <c:pt idx="1236">
                  <c:v>129.239040415012</c:v>
                </c:pt>
                <c:pt idx="1237">
                  <c:v>129.13124497134001</c:v>
                </c:pt>
                <c:pt idx="1238">
                  <c:v>129.114847101001</c:v>
                </c:pt>
                <c:pt idx="1239">
                  <c:v>130.03026854206399</c:v>
                </c:pt>
                <c:pt idx="1240">
                  <c:v>131.42873768981599</c:v>
                </c:pt>
                <c:pt idx="1241">
                  <c:v>132.638379964134</c:v>
                </c:pt>
                <c:pt idx="1242">
                  <c:v>133.55843049232601</c:v>
                </c:pt>
                <c:pt idx="1243">
                  <c:v>133.96807200068</c:v>
                </c:pt>
                <c:pt idx="1244">
                  <c:v>134.333012495812</c:v>
                </c:pt>
                <c:pt idx="1245">
                  <c:v>133.66037415990101</c:v>
                </c:pt>
                <c:pt idx="1246">
                  <c:v>132.46256163406801</c:v>
                </c:pt>
                <c:pt idx="1247">
                  <c:v>131.58360465290099</c:v>
                </c:pt>
                <c:pt idx="1248">
                  <c:v>130.91913691974301</c:v>
                </c:pt>
                <c:pt idx="1249">
                  <c:v>130.69053909905901</c:v>
                </c:pt>
                <c:pt idx="1250">
                  <c:v>130.60200499622999</c:v>
                </c:pt>
                <c:pt idx="1251">
                  <c:v>129.84527146686699</c:v>
                </c:pt>
                <c:pt idx="1252">
                  <c:v>129.08530727630199</c:v>
                </c:pt>
                <c:pt idx="1253">
                  <c:v>128.71771481830601</c:v>
                </c:pt>
                <c:pt idx="1254">
                  <c:v>129.01921780426099</c:v>
                </c:pt>
                <c:pt idx="1255">
                  <c:v>129.67665665153601</c:v>
                </c:pt>
                <c:pt idx="1256">
                  <c:v>129.829560468925</c:v>
                </c:pt>
                <c:pt idx="1257">
                  <c:v>130.133071671907</c:v>
                </c:pt>
                <c:pt idx="1258">
                  <c:v>130.87048654406601</c:v>
                </c:pt>
                <c:pt idx="1259">
                  <c:v>130.99278141228601</c:v>
                </c:pt>
                <c:pt idx="1260">
                  <c:v>131.21529931747199</c:v>
                </c:pt>
                <c:pt idx="1261">
                  <c:v>130.58801716168301</c:v>
                </c:pt>
                <c:pt idx="1262">
                  <c:v>126.874959811933</c:v>
                </c:pt>
                <c:pt idx="1263">
                  <c:v>122.556999356427</c:v>
                </c:pt>
                <c:pt idx="1264">
                  <c:v>122.37094961603</c:v>
                </c:pt>
                <c:pt idx="1265">
                  <c:v>125.347919751658</c:v>
                </c:pt>
                <c:pt idx="1266">
                  <c:v>128.75100367795201</c:v>
                </c:pt>
                <c:pt idx="1267">
                  <c:v>130.215038200767</c:v>
                </c:pt>
                <c:pt idx="1268">
                  <c:v>129.90171984011999</c:v>
                </c:pt>
                <c:pt idx="1269">
                  <c:v>128.97296208859001</c:v>
                </c:pt>
                <c:pt idx="1270">
                  <c:v>128.35445171340999</c:v>
                </c:pt>
                <c:pt idx="1271">
                  <c:v>127.553166827496</c:v>
                </c:pt>
                <c:pt idx="1272">
                  <c:v>127.055129470558</c:v>
                </c:pt>
                <c:pt idx="1273">
                  <c:v>127.03895972655999</c:v>
                </c:pt>
                <c:pt idx="1274">
                  <c:v>127.36441279253</c:v>
                </c:pt>
                <c:pt idx="1275">
                  <c:v>127.224028522233</c:v>
                </c:pt>
                <c:pt idx="1276">
                  <c:v>126.772769691158</c:v>
                </c:pt>
                <c:pt idx="1277">
                  <c:v>126.224704964335</c:v>
                </c:pt>
                <c:pt idx="1278">
                  <c:v>125.42249791222299</c:v>
                </c:pt>
                <c:pt idx="1279">
                  <c:v>124.601260074229</c:v>
                </c:pt>
                <c:pt idx="1280">
                  <c:v>124.15338389306</c:v>
                </c:pt>
                <c:pt idx="1281">
                  <c:v>123.897352253246</c:v>
                </c:pt>
                <c:pt idx="1282">
                  <c:v>123.763468204718</c:v>
                </c:pt>
                <c:pt idx="1283">
                  <c:v>123.91657273825599</c:v>
                </c:pt>
                <c:pt idx="1284">
                  <c:v>124.276483221096</c:v>
                </c:pt>
                <c:pt idx="1285">
                  <c:v>124.26452059143899</c:v>
                </c:pt>
                <c:pt idx="1286">
                  <c:v>122.882167100172</c:v>
                </c:pt>
                <c:pt idx="1287">
                  <c:v>120.756932581768</c:v>
                </c:pt>
                <c:pt idx="1288">
                  <c:v>119.434208239131</c:v>
                </c:pt>
                <c:pt idx="1289">
                  <c:v>118.65232465802001</c:v>
                </c:pt>
                <c:pt idx="1290">
                  <c:v>118.27743023823599</c:v>
                </c:pt>
                <c:pt idx="1291">
                  <c:v>117.730145364207</c:v>
                </c:pt>
                <c:pt idx="1292">
                  <c:v>116.830335349452</c:v>
                </c:pt>
                <c:pt idx="1293">
                  <c:v>115.934586706307</c:v>
                </c:pt>
                <c:pt idx="1294">
                  <c:v>115.350295437653</c:v>
                </c:pt>
                <c:pt idx="1295">
                  <c:v>115.40823227913801</c:v>
                </c:pt>
                <c:pt idx="1296">
                  <c:v>117.82197561882499</c:v>
                </c:pt>
                <c:pt idx="1297">
                  <c:v>121.669751294882</c:v>
                </c:pt>
                <c:pt idx="1298">
                  <c:v>124.579817737917</c:v>
                </c:pt>
                <c:pt idx="1299">
                  <c:v>126.15751113551499</c:v>
                </c:pt>
                <c:pt idx="1300">
                  <c:v>127.58503913880099</c:v>
                </c:pt>
                <c:pt idx="1301">
                  <c:v>128.226906219265</c:v>
                </c:pt>
                <c:pt idx="1302">
                  <c:v>127.616668958066</c:v>
                </c:pt>
                <c:pt idx="1303">
                  <c:v>125.825880842907</c:v>
                </c:pt>
                <c:pt idx="1304">
                  <c:v>124.40954587995</c:v>
                </c:pt>
                <c:pt idx="1305">
                  <c:v>124.386131102843</c:v>
                </c:pt>
                <c:pt idx="1306">
                  <c:v>125.668510268821</c:v>
                </c:pt>
                <c:pt idx="1307">
                  <c:v>126.895744341693</c:v>
                </c:pt>
                <c:pt idx="1308">
                  <c:v>127.631359501079</c:v>
                </c:pt>
                <c:pt idx="1309">
                  <c:v>128.08525437413101</c:v>
                </c:pt>
                <c:pt idx="1310">
                  <c:v>128.779640447237</c:v>
                </c:pt>
                <c:pt idx="1311">
                  <c:v>129.20408831904101</c:v>
                </c:pt>
                <c:pt idx="1312">
                  <c:v>129.22281994756099</c:v>
                </c:pt>
                <c:pt idx="1313">
                  <c:v>129.28024429412699</c:v>
                </c:pt>
                <c:pt idx="1314">
                  <c:v>129.19862596598699</c:v>
                </c:pt>
                <c:pt idx="1315">
                  <c:v>129.370150537906</c:v>
                </c:pt>
                <c:pt idx="1316">
                  <c:v>129.51369271535901</c:v>
                </c:pt>
                <c:pt idx="1317">
                  <c:v>129.75888019994301</c:v>
                </c:pt>
                <c:pt idx="1318">
                  <c:v>130.011016857453</c:v>
                </c:pt>
                <c:pt idx="1319">
                  <c:v>129.63173794236599</c:v>
                </c:pt>
                <c:pt idx="1320">
                  <c:v>128.68933827767199</c:v>
                </c:pt>
                <c:pt idx="1321">
                  <c:v>127.94012011824</c:v>
                </c:pt>
                <c:pt idx="1322">
                  <c:v>127.601326023494</c:v>
                </c:pt>
                <c:pt idx="1323">
                  <c:v>127.810726911036</c:v>
                </c:pt>
                <c:pt idx="1324">
                  <c:v>128.046925416797</c:v>
                </c:pt>
                <c:pt idx="1325">
                  <c:v>127.52807286156801</c:v>
                </c:pt>
                <c:pt idx="1326">
                  <c:v>127.47865801991</c:v>
                </c:pt>
                <c:pt idx="1327">
                  <c:v>128.44169250780601</c:v>
                </c:pt>
                <c:pt idx="1328">
                  <c:v>129.65594586202999</c:v>
                </c:pt>
                <c:pt idx="1329">
                  <c:v>130.49069474180101</c:v>
                </c:pt>
                <c:pt idx="1330">
                  <c:v>130.85025255495901</c:v>
                </c:pt>
                <c:pt idx="1331">
                  <c:v>131.319924952002</c:v>
                </c:pt>
                <c:pt idx="1332">
                  <c:v>131.52038765932301</c:v>
                </c:pt>
                <c:pt idx="1333">
                  <c:v>131.077387948346</c:v>
                </c:pt>
                <c:pt idx="1334">
                  <c:v>129.375590637882</c:v>
                </c:pt>
                <c:pt idx="1335">
                  <c:v>127.809390296839</c:v>
                </c:pt>
                <c:pt idx="1336">
                  <c:v>127.071841640502</c:v>
                </c:pt>
                <c:pt idx="1337">
                  <c:v>126.581764725974</c:v>
                </c:pt>
                <c:pt idx="1338">
                  <c:v>126.415088761978</c:v>
                </c:pt>
                <c:pt idx="1339">
                  <c:v>126.597482547422</c:v>
                </c:pt>
                <c:pt idx="1340">
                  <c:v>127.146039066554</c:v>
                </c:pt>
                <c:pt idx="1341">
                  <c:v>127.672066169053</c:v>
                </c:pt>
                <c:pt idx="1342">
                  <c:v>128.13928113756899</c:v>
                </c:pt>
                <c:pt idx="1343">
                  <c:v>127.236194512872</c:v>
                </c:pt>
                <c:pt idx="1344">
                  <c:v>125.747075961365</c:v>
                </c:pt>
                <c:pt idx="1345">
                  <c:v>124.06746220563601</c:v>
                </c:pt>
                <c:pt idx="1346">
                  <c:v>122.438071858478</c:v>
                </c:pt>
                <c:pt idx="1347">
                  <c:v>121.606488115925</c:v>
                </c:pt>
                <c:pt idx="1348">
                  <c:v>121.853088411839</c:v>
                </c:pt>
                <c:pt idx="1349">
                  <c:v>122.694502177361</c:v>
                </c:pt>
                <c:pt idx="1350">
                  <c:v>124.036135839409</c:v>
                </c:pt>
                <c:pt idx="1351">
                  <c:v>125.107047249866</c:v>
                </c:pt>
                <c:pt idx="1352">
                  <c:v>125.16991736471699</c:v>
                </c:pt>
                <c:pt idx="1353">
                  <c:v>124.603970556101</c:v>
                </c:pt>
                <c:pt idx="1354">
                  <c:v>124.101258204446</c:v>
                </c:pt>
                <c:pt idx="1355">
                  <c:v>123.681801968396</c:v>
                </c:pt>
                <c:pt idx="1356">
                  <c:v>123.46482294965</c:v>
                </c:pt>
                <c:pt idx="1357">
                  <c:v>124.493102941085</c:v>
                </c:pt>
                <c:pt idx="1358">
                  <c:v>126.076026270455</c:v>
                </c:pt>
                <c:pt idx="1359">
                  <c:v>126.613553139838</c:v>
                </c:pt>
                <c:pt idx="1360">
                  <c:v>126.403538283969</c:v>
                </c:pt>
                <c:pt idx="1361">
                  <c:v>125.96931411500999</c:v>
                </c:pt>
                <c:pt idx="1362">
                  <c:v>125.705514668967</c:v>
                </c:pt>
                <c:pt idx="1363">
                  <c:v>125.77728296349299</c:v>
                </c:pt>
                <c:pt idx="1364">
                  <c:v>126.844291545964</c:v>
                </c:pt>
                <c:pt idx="1365">
                  <c:v>127.73346516434</c:v>
                </c:pt>
                <c:pt idx="1366">
                  <c:v>128.36075340084099</c:v>
                </c:pt>
                <c:pt idx="1367">
                  <c:v>128.514895062644</c:v>
                </c:pt>
                <c:pt idx="1368">
                  <c:v>128.76605711473499</c:v>
                </c:pt>
                <c:pt idx="1369">
                  <c:v>129.14090544006399</c:v>
                </c:pt>
                <c:pt idx="1370">
                  <c:v>129.54819095607601</c:v>
                </c:pt>
                <c:pt idx="1371">
                  <c:v>129.827583772119</c:v>
                </c:pt>
                <c:pt idx="1372">
                  <c:v>129.78181984541499</c:v>
                </c:pt>
                <c:pt idx="1373">
                  <c:v>129.79238508488299</c:v>
                </c:pt>
                <c:pt idx="1374">
                  <c:v>129.94015767558599</c:v>
                </c:pt>
                <c:pt idx="1375">
                  <c:v>130.09837436869</c:v>
                </c:pt>
                <c:pt idx="1376">
                  <c:v>130.34965663737299</c:v>
                </c:pt>
                <c:pt idx="1377">
                  <c:v>130.681871055367</c:v>
                </c:pt>
                <c:pt idx="1378">
                  <c:v>130.68045284415999</c:v>
                </c:pt>
                <c:pt idx="1379">
                  <c:v>130.91618521648999</c:v>
                </c:pt>
                <c:pt idx="1380">
                  <c:v>131.193683615689</c:v>
                </c:pt>
                <c:pt idx="1381">
                  <c:v>131.803361965112</c:v>
                </c:pt>
                <c:pt idx="1382">
                  <c:v>131.97631785055401</c:v>
                </c:pt>
                <c:pt idx="1383">
                  <c:v>131.92546245857</c:v>
                </c:pt>
                <c:pt idx="1384">
                  <c:v>131.955495121647</c:v>
                </c:pt>
                <c:pt idx="1385">
                  <c:v>131.25420845005499</c:v>
                </c:pt>
                <c:pt idx="1386">
                  <c:v>131.42948834255199</c:v>
                </c:pt>
                <c:pt idx="1387">
                  <c:v>131.207865615408</c:v>
                </c:pt>
                <c:pt idx="1388">
                  <c:v>130.946601516437</c:v>
                </c:pt>
                <c:pt idx="1389">
                  <c:v>130.114672859687</c:v>
                </c:pt>
                <c:pt idx="1390">
                  <c:v>127.924882540238</c:v>
                </c:pt>
                <c:pt idx="1391">
                  <c:v>126.605081710148</c:v>
                </c:pt>
                <c:pt idx="1392">
                  <c:v>126.853633048969</c:v>
                </c:pt>
                <c:pt idx="1393">
                  <c:v>127.495688976672</c:v>
                </c:pt>
                <c:pt idx="1394">
                  <c:v>127.969816029386</c:v>
                </c:pt>
                <c:pt idx="1395">
                  <c:v>128.73796322567</c:v>
                </c:pt>
                <c:pt idx="1396">
                  <c:v>129.09151328445699</c:v>
                </c:pt>
                <c:pt idx="1397">
                  <c:v>128.51620766355401</c:v>
                </c:pt>
                <c:pt idx="1398">
                  <c:v>127.954103232305</c:v>
                </c:pt>
                <c:pt idx="1399">
                  <c:v>126.970248779629</c:v>
                </c:pt>
                <c:pt idx="1400">
                  <c:v>126.221111975903</c:v>
                </c:pt>
                <c:pt idx="1401">
                  <c:v>126.03361655462</c:v>
                </c:pt>
                <c:pt idx="1402">
                  <c:v>126.310011451374</c:v>
                </c:pt>
                <c:pt idx="1403">
                  <c:v>126.851295030638</c:v>
                </c:pt>
                <c:pt idx="1404">
                  <c:v>127.533395413224</c:v>
                </c:pt>
                <c:pt idx="1405">
                  <c:v>128.03116462638499</c:v>
                </c:pt>
                <c:pt idx="1406">
                  <c:v>128.32714598431099</c:v>
                </c:pt>
                <c:pt idx="1407">
                  <c:v>127.840601784996</c:v>
                </c:pt>
                <c:pt idx="1408">
                  <c:v>128.116598545936</c:v>
                </c:pt>
                <c:pt idx="1409">
                  <c:v>128.27972333708999</c:v>
                </c:pt>
                <c:pt idx="1410">
                  <c:v>127.647851632635</c:v>
                </c:pt>
                <c:pt idx="1411">
                  <c:v>127.397358746576</c:v>
                </c:pt>
                <c:pt idx="1412">
                  <c:v>127.30916234864399</c:v>
                </c:pt>
                <c:pt idx="1413">
                  <c:v>127.17210221476699</c:v>
                </c:pt>
                <c:pt idx="1414">
                  <c:v>127.032019322503</c:v>
                </c:pt>
                <c:pt idx="1415">
                  <c:v>126.64192382930401</c:v>
                </c:pt>
                <c:pt idx="1416">
                  <c:v>126.552500054204</c:v>
                </c:pt>
                <c:pt idx="1417">
                  <c:v>126.65078578037</c:v>
                </c:pt>
                <c:pt idx="1418">
                  <c:v>127.58942475284</c:v>
                </c:pt>
                <c:pt idx="1419">
                  <c:v>128.06253518768</c:v>
                </c:pt>
                <c:pt idx="1420">
                  <c:v>128.10227215991301</c:v>
                </c:pt>
                <c:pt idx="1421">
                  <c:v>127.68892570242799</c:v>
                </c:pt>
                <c:pt idx="1422">
                  <c:v>128.286391232651</c:v>
                </c:pt>
                <c:pt idx="1423">
                  <c:v>128.63352419882</c:v>
                </c:pt>
                <c:pt idx="1424">
                  <c:v>128.870507340828</c:v>
                </c:pt>
                <c:pt idx="1425">
                  <c:v>128.886524466498</c:v>
                </c:pt>
                <c:pt idx="1426">
                  <c:v>129.07011740501699</c:v>
                </c:pt>
                <c:pt idx="1427">
                  <c:v>129.53027351377401</c:v>
                </c:pt>
                <c:pt idx="1428">
                  <c:v>129.58884943303801</c:v>
                </c:pt>
                <c:pt idx="1429">
                  <c:v>129.86257287037199</c:v>
                </c:pt>
                <c:pt idx="1430">
                  <c:v>130.090956004746</c:v>
                </c:pt>
                <c:pt idx="1431">
                  <c:v>129.966025371803</c:v>
                </c:pt>
                <c:pt idx="1432">
                  <c:v>129.253897768153</c:v>
                </c:pt>
                <c:pt idx="1433">
                  <c:v>129.21369331563901</c:v>
                </c:pt>
                <c:pt idx="1434">
                  <c:v>129.20768221312201</c:v>
                </c:pt>
                <c:pt idx="1435">
                  <c:v>129.086567131908</c:v>
                </c:pt>
                <c:pt idx="1436">
                  <c:v>128.630899330651</c:v>
                </c:pt>
                <c:pt idx="1437">
                  <c:v>128.119988822377</c:v>
                </c:pt>
                <c:pt idx="1438">
                  <c:v>127.57447676570401</c:v>
                </c:pt>
                <c:pt idx="1439">
                  <c:v>127.522036195547</c:v>
                </c:pt>
                <c:pt idx="1440">
                  <c:v>127.535019393022</c:v>
                </c:pt>
                <c:pt idx="1441">
                  <c:v>127.524923791432</c:v>
                </c:pt>
                <c:pt idx="1442">
                  <c:v>128.367955794208</c:v>
                </c:pt>
                <c:pt idx="1443">
                  <c:v>129.43123160989799</c:v>
                </c:pt>
                <c:pt idx="1444">
                  <c:v>130.312830648035</c:v>
                </c:pt>
                <c:pt idx="1445">
                  <c:v>130.81867127327999</c:v>
                </c:pt>
                <c:pt idx="1446">
                  <c:v>130.65801314782399</c:v>
                </c:pt>
                <c:pt idx="1447">
                  <c:v>129.95658336431299</c:v>
                </c:pt>
                <c:pt idx="1448">
                  <c:v>128.47055741354799</c:v>
                </c:pt>
                <c:pt idx="1449">
                  <c:v>127.48176789518701</c:v>
                </c:pt>
                <c:pt idx="1450">
                  <c:v>126.11475202748601</c:v>
                </c:pt>
                <c:pt idx="1451">
                  <c:v>125.076828916335</c:v>
                </c:pt>
                <c:pt idx="1452">
                  <c:v>125.67888131162201</c:v>
                </c:pt>
                <c:pt idx="1453">
                  <c:v>127.297337894603</c:v>
                </c:pt>
                <c:pt idx="1454">
                  <c:v>128.16754519043599</c:v>
                </c:pt>
                <c:pt idx="1455">
                  <c:v>128.64526646125501</c:v>
                </c:pt>
                <c:pt idx="1456">
                  <c:v>129.738125186921</c:v>
                </c:pt>
                <c:pt idx="1457">
                  <c:v>130.23573358171399</c:v>
                </c:pt>
                <c:pt idx="1458">
                  <c:v>129.59511137354099</c:v>
                </c:pt>
                <c:pt idx="1459">
                  <c:v>129.17481927857401</c:v>
                </c:pt>
                <c:pt idx="1460">
                  <c:v>129.75438699020901</c:v>
                </c:pt>
                <c:pt idx="1461">
                  <c:v>129.932517576451</c:v>
                </c:pt>
                <c:pt idx="1462">
                  <c:v>129.91763664524299</c:v>
                </c:pt>
                <c:pt idx="1463">
                  <c:v>129.48961981360799</c:v>
                </c:pt>
                <c:pt idx="1464">
                  <c:v>128.63459922743201</c:v>
                </c:pt>
                <c:pt idx="1465">
                  <c:v>128.52042948812201</c:v>
                </c:pt>
                <c:pt idx="1466">
                  <c:v>129.53855898593301</c:v>
                </c:pt>
                <c:pt idx="1467">
                  <c:v>131.268761965474</c:v>
                </c:pt>
                <c:pt idx="1468">
                  <c:v>131.30209038371501</c:v>
                </c:pt>
                <c:pt idx="1469">
                  <c:v>129.668672891554</c:v>
                </c:pt>
                <c:pt idx="1470">
                  <c:v>128.48035033161901</c:v>
                </c:pt>
                <c:pt idx="1471">
                  <c:v>127.39431608157101</c:v>
                </c:pt>
                <c:pt idx="1472">
                  <c:v>127.271401881184</c:v>
                </c:pt>
                <c:pt idx="1473">
                  <c:v>128.204946059631</c:v>
                </c:pt>
                <c:pt idx="1474">
                  <c:v>128.46429967654601</c:v>
                </c:pt>
                <c:pt idx="1475">
                  <c:v>128.34258406376699</c:v>
                </c:pt>
                <c:pt idx="1476">
                  <c:v>127.67399263522999</c:v>
                </c:pt>
                <c:pt idx="1477">
                  <c:v>127.172849208361</c:v>
                </c:pt>
                <c:pt idx="1478">
                  <c:v>127.685233347463</c:v>
                </c:pt>
                <c:pt idx="1479">
                  <c:v>129.00767143114501</c:v>
                </c:pt>
                <c:pt idx="1480">
                  <c:v>131.44114690342599</c:v>
                </c:pt>
                <c:pt idx="1481">
                  <c:v>132.67597541069301</c:v>
                </c:pt>
                <c:pt idx="1482">
                  <c:v>130.449390406688</c:v>
                </c:pt>
                <c:pt idx="1483">
                  <c:v>127.29239953903399</c:v>
                </c:pt>
                <c:pt idx="1484">
                  <c:v>128.07629739578701</c:v>
                </c:pt>
                <c:pt idx="1485">
                  <c:v>131.259791102793</c:v>
                </c:pt>
                <c:pt idx="1486">
                  <c:v>133.65461856158399</c:v>
                </c:pt>
                <c:pt idx="1487">
                  <c:v>133.94382520433501</c:v>
                </c:pt>
                <c:pt idx="1488">
                  <c:v>131.066927623423</c:v>
                </c:pt>
                <c:pt idx="1489">
                  <c:v>128.58549320597399</c:v>
                </c:pt>
                <c:pt idx="1490">
                  <c:v>127.053745114474</c:v>
                </c:pt>
                <c:pt idx="1491">
                  <c:v>126.29508484164</c:v>
                </c:pt>
                <c:pt idx="1492">
                  <c:v>126.41414491285499</c:v>
                </c:pt>
                <c:pt idx="1493">
                  <c:v>126.851841497156</c:v>
                </c:pt>
                <c:pt idx="1494">
                  <c:v>128.039102894178</c:v>
                </c:pt>
                <c:pt idx="1495">
                  <c:v>129.42200629980701</c:v>
                </c:pt>
                <c:pt idx="1496">
                  <c:v>132.029976541792</c:v>
                </c:pt>
                <c:pt idx="1497">
                  <c:v>129.39821798903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9-444F-8711-EF32EBAFA203}"/>
            </c:ext>
          </c:extLst>
        </c:ser>
        <c:ser>
          <c:idx val="1"/>
          <c:order val="1"/>
          <c:tx>
            <c:strRef>
              <c:f>align_vio_1_mh!$R$1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align_vio_1_mh!$R$2:$R$1499</c:f>
              <c:numCache>
                <c:formatCode>General</c:formatCode>
                <c:ptCount val="1498"/>
                <c:pt idx="0">
                  <c:v>58.457776034114303</c:v>
                </c:pt>
                <c:pt idx="1">
                  <c:v>59.899655473964302</c:v>
                </c:pt>
                <c:pt idx="2">
                  <c:v>60.9520347349657</c:v>
                </c:pt>
                <c:pt idx="3">
                  <c:v>61.022468899070702</c:v>
                </c:pt>
                <c:pt idx="4">
                  <c:v>60.412648871833198</c:v>
                </c:pt>
                <c:pt idx="5">
                  <c:v>59.149235951902703</c:v>
                </c:pt>
                <c:pt idx="6">
                  <c:v>57.484029441118402</c:v>
                </c:pt>
                <c:pt idx="7">
                  <c:v>55.452072177087103</c:v>
                </c:pt>
                <c:pt idx="8">
                  <c:v>53.439747298327802</c:v>
                </c:pt>
                <c:pt idx="9">
                  <c:v>51.784290949429703</c:v>
                </c:pt>
                <c:pt idx="10">
                  <c:v>51.223361639319002</c:v>
                </c:pt>
                <c:pt idx="11">
                  <c:v>51.816900564163198</c:v>
                </c:pt>
                <c:pt idx="12">
                  <c:v>52.245605903394001</c:v>
                </c:pt>
                <c:pt idx="13">
                  <c:v>52.724575847361699</c:v>
                </c:pt>
                <c:pt idx="14">
                  <c:v>53.818138141527797</c:v>
                </c:pt>
                <c:pt idx="15">
                  <c:v>55.581430849653202</c:v>
                </c:pt>
                <c:pt idx="16">
                  <c:v>57.271994538624298</c:v>
                </c:pt>
                <c:pt idx="17">
                  <c:v>58.341787378194901</c:v>
                </c:pt>
                <c:pt idx="18">
                  <c:v>59.0589491817287</c:v>
                </c:pt>
                <c:pt idx="19">
                  <c:v>59.074867546691301</c:v>
                </c:pt>
                <c:pt idx="20">
                  <c:v>58.237140087765901</c:v>
                </c:pt>
                <c:pt idx="21">
                  <c:v>57.559987642113803</c:v>
                </c:pt>
                <c:pt idx="22">
                  <c:v>56.410799457662002</c:v>
                </c:pt>
                <c:pt idx="23">
                  <c:v>54.544714617024603</c:v>
                </c:pt>
                <c:pt idx="24">
                  <c:v>52.860402895667598</c:v>
                </c:pt>
                <c:pt idx="25">
                  <c:v>52.010004544592597</c:v>
                </c:pt>
                <c:pt idx="26">
                  <c:v>52.054372880525001</c:v>
                </c:pt>
                <c:pt idx="27">
                  <c:v>51.764339710757</c:v>
                </c:pt>
                <c:pt idx="28">
                  <c:v>52.150578631381997</c:v>
                </c:pt>
                <c:pt idx="29">
                  <c:v>53.788190160238102</c:v>
                </c:pt>
                <c:pt idx="30">
                  <c:v>55.422808667119298</c:v>
                </c:pt>
                <c:pt idx="31">
                  <c:v>55.697361930096903</c:v>
                </c:pt>
                <c:pt idx="32">
                  <c:v>55.520180714540402</c:v>
                </c:pt>
                <c:pt idx="33">
                  <c:v>55.743781056413397</c:v>
                </c:pt>
                <c:pt idx="34">
                  <c:v>57.2358045076504</c:v>
                </c:pt>
                <c:pt idx="35">
                  <c:v>58.546513375026201</c:v>
                </c:pt>
                <c:pt idx="36">
                  <c:v>59.012691108953597</c:v>
                </c:pt>
                <c:pt idx="37">
                  <c:v>59.115906512678698</c:v>
                </c:pt>
                <c:pt idx="38">
                  <c:v>58.245469783892403</c:v>
                </c:pt>
                <c:pt idx="39">
                  <c:v>56.196793760587802</c:v>
                </c:pt>
                <c:pt idx="40">
                  <c:v>54.1672965822968</c:v>
                </c:pt>
                <c:pt idx="41">
                  <c:v>52.609202284229397</c:v>
                </c:pt>
                <c:pt idx="42">
                  <c:v>51.800323013583203</c:v>
                </c:pt>
                <c:pt idx="43">
                  <c:v>51.575591081918603</c:v>
                </c:pt>
                <c:pt idx="44">
                  <c:v>52.473536868149097</c:v>
                </c:pt>
                <c:pt idx="45">
                  <c:v>53.862604589135401</c:v>
                </c:pt>
                <c:pt idx="46">
                  <c:v>54.412992502674904</c:v>
                </c:pt>
                <c:pt idx="47">
                  <c:v>54.759905418173901</c:v>
                </c:pt>
                <c:pt idx="48">
                  <c:v>55.674599328048998</c:v>
                </c:pt>
                <c:pt idx="49">
                  <c:v>56.506660935736498</c:v>
                </c:pt>
                <c:pt idx="50">
                  <c:v>57.741706299513297</c:v>
                </c:pt>
                <c:pt idx="51">
                  <c:v>58.1288967182441</c:v>
                </c:pt>
                <c:pt idx="52">
                  <c:v>57.595818685885597</c:v>
                </c:pt>
                <c:pt idx="53">
                  <c:v>57.249199054058799</c:v>
                </c:pt>
                <c:pt idx="54">
                  <c:v>56.259929844992101</c:v>
                </c:pt>
                <c:pt idx="55">
                  <c:v>54.019278907814503</c:v>
                </c:pt>
                <c:pt idx="56">
                  <c:v>52.380734669464601</c:v>
                </c:pt>
                <c:pt idx="57">
                  <c:v>52.272178044972698</c:v>
                </c:pt>
                <c:pt idx="58">
                  <c:v>52.468160705419599</c:v>
                </c:pt>
                <c:pt idx="59">
                  <c:v>52.072879944468497</c:v>
                </c:pt>
                <c:pt idx="60">
                  <c:v>51.9612068269861</c:v>
                </c:pt>
                <c:pt idx="61">
                  <c:v>52.720003833575298</c:v>
                </c:pt>
                <c:pt idx="62">
                  <c:v>53.803929499486898</c:v>
                </c:pt>
                <c:pt idx="63">
                  <c:v>55.170569531973598</c:v>
                </c:pt>
                <c:pt idx="64">
                  <c:v>56.892285032733199</c:v>
                </c:pt>
                <c:pt idx="65">
                  <c:v>58.282941079148003</c:v>
                </c:pt>
                <c:pt idx="66">
                  <c:v>58.953724203787303</c:v>
                </c:pt>
                <c:pt idx="67">
                  <c:v>59.051683321957498</c:v>
                </c:pt>
                <c:pt idx="68">
                  <c:v>58.636386035192601</c:v>
                </c:pt>
                <c:pt idx="69">
                  <c:v>58.124986693768697</c:v>
                </c:pt>
                <c:pt idx="70">
                  <c:v>57.610684948638003</c:v>
                </c:pt>
                <c:pt idx="71">
                  <c:v>56.813769892278998</c:v>
                </c:pt>
                <c:pt idx="72">
                  <c:v>55.143018165437098</c:v>
                </c:pt>
                <c:pt idx="73">
                  <c:v>53.297563968110097</c:v>
                </c:pt>
                <c:pt idx="74">
                  <c:v>52.3525906887403</c:v>
                </c:pt>
                <c:pt idx="75">
                  <c:v>51.452334058299201</c:v>
                </c:pt>
                <c:pt idx="76">
                  <c:v>50.674613304232899</c:v>
                </c:pt>
                <c:pt idx="77">
                  <c:v>50.181958007727403</c:v>
                </c:pt>
                <c:pt idx="78">
                  <c:v>49.412365780580799</c:v>
                </c:pt>
                <c:pt idx="79">
                  <c:v>47.208214151548603</c:v>
                </c:pt>
                <c:pt idx="80">
                  <c:v>42.293139257806203</c:v>
                </c:pt>
                <c:pt idx="81">
                  <c:v>36.664079308252397</c:v>
                </c:pt>
                <c:pt idx="82">
                  <c:v>33.230920124698002</c:v>
                </c:pt>
                <c:pt idx="83">
                  <c:v>32.985431271087499</c:v>
                </c:pt>
                <c:pt idx="84">
                  <c:v>34.465745715854197</c:v>
                </c:pt>
                <c:pt idx="85">
                  <c:v>35.406871184522601</c:v>
                </c:pt>
                <c:pt idx="86">
                  <c:v>35.263304780383997</c:v>
                </c:pt>
                <c:pt idx="87">
                  <c:v>34.770860560929698</c:v>
                </c:pt>
                <c:pt idx="88">
                  <c:v>35.5435097884722</c:v>
                </c:pt>
                <c:pt idx="89">
                  <c:v>36.654284244010199</c:v>
                </c:pt>
                <c:pt idx="90">
                  <c:v>36.652417837267897</c:v>
                </c:pt>
                <c:pt idx="91">
                  <c:v>36.055961009255903</c:v>
                </c:pt>
                <c:pt idx="92">
                  <c:v>36.172754696038197</c:v>
                </c:pt>
                <c:pt idx="93">
                  <c:v>36.700540085542599</c:v>
                </c:pt>
                <c:pt idx="94">
                  <c:v>36.846097889575802</c:v>
                </c:pt>
                <c:pt idx="95">
                  <c:v>36.813922941068597</c:v>
                </c:pt>
                <c:pt idx="96">
                  <c:v>36.823421552616402</c:v>
                </c:pt>
                <c:pt idx="97">
                  <c:v>36.801043988786702</c:v>
                </c:pt>
                <c:pt idx="98">
                  <c:v>36.801089298359301</c:v>
                </c:pt>
                <c:pt idx="99">
                  <c:v>36.798504967362803</c:v>
                </c:pt>
                <c:pt idx="100">
                  <c:v>36.498596156093498</c:v>
                </c:pt>
                <c:pt idx="101">
                  <c:v>36.3090528921689</c:v>
                </c:pt>
                <c:pt idx="102">
                  <c:v>36.822872171633001</c:v>
                </c:pt>
                <c:pt idx="103">
                  <c:v>37.350079669474297</c:v>
                </c:pt>
                <c:pt idx="104">
                  <c:v>37.1590240282802</c:v>
                </c:pt>
                <c:pt idx="105">
                  <c:v>36.873658557951003</c:v>
                </c:pt>
                <c:pt idx="106">
                  <c:v>36.991574185559102</c:v>
                </c:pt>
                <c:pt idx="107">
                  <c:v>37.9126917360527</c:v>
                </c:pt>
                <c:pt idx="108">
                  <c:v>38.066533190704199</c:v>
                </c:pt>
                <c:pt idx="109">
                  <c:v>37.342661260960398</c:v>
                </c:pt>
                <c:pt idx="110">
                  <c:v>37.420001468579002</c:v>
                </c:pt>
                <c:pt idx="111">
                  <c:v>37.984568725172103</c:v>
                </c:pt>
                <c:pt idx="112">
                  <c:v>38.722177785965997</c:v>
                </c:pt>
                <c:pt idx="113">
                  <c:v>38.791688477548703</c:v>
                </c:pt>
                <c:pt idx="114">
                  <c:v>37.844185916002203</c:v>
                </c:pt>
                <c:pt idx="115">
                  <c:v>37.2499321436188</c:v>
                </c:pt>
                <c:pt idx="116">
                  <c:v>37.274283313094799</c:v>
                </c:pt>
                <c:pt idx="117">
                  <c:v>37.587601075620903</c:v>
                </c:pt>
                <c:pt idx="118">
                  <c:v>37.6850017840693</c:v>
                </c:pt>
                <c:pt idx="119">
                  <c:v>37.434215895535402</c:v>
                </c:pt>
                <c:pt idx="120">
                  <c:v>36.761946610015301</c:v>
                </c:pt>
                <c:pt idx="121">
                  <c:v>36.324183917974302</c:v>
                </c:pt>
                <c:pt idx="122">
                  <c:v>36.451787272032</c:v>
                </c:pt>
                <c:pt idx="123">
                  <c:v>36.628977735149697</c:v>
                </c:pt>
                <c:pt idx="124">
                  <c:v>36.811700108026002</c:v>
                </c:pt>
                <c:pt idx="125">
                  <c:v>36.8290984382825</c:v>
                </c:pt>
                <c:pt idx="126">
                  <c:v>36.156195288355597</c:v>
                </c:pt>
                <c:pt idx="127">
                  <c:v>35.421399152316397</c:v>
                </c:pt>
                <c:pt idx="128">
                  <c:v>35.173550764425997</c:v>
                </c:pt>
                <c:pt idx="129">
                  <c:v>35.504560346634896</c:v>
                </c:pt>
                <c:pt idx="130">
                  <c:v>36.117070580866397</c:v>
                </c:pt>
                <c:pt idx="131">
                  <c:v>36.3650753499168</c:v>
                </c:pt>
                <c:pt idx="132">
                  <c:v>36.1106609083607</c:v>
                </c:pt>
                <c:pt idx="133">
                  <c:v>36.159399929854203</c:v>
                </c:pt>
                <c:pt idx="134">
                  <c:v>36.358388479152602</c:v>
                </c:pt>
                <c:pt idx="135">
                  <c:v>36.208370615627899</c:v>
                </c:pt>
                <c:pt idx="136">
                  <c:v>36.094927805592199</c:v>
                </c:pt>
                <c:pt idx="137">
                  <c:v>36.039137463676298</c:v>
                </c:pt>
                <c:pt idx="138">
                  <c:v>35.866122343319802</c:v>
                </c:pt>
                <c:pt idx="139">
                  <c:v>35.715205185225599</c:v>
                </c:pt>
                <c:pt idx="140">
                  <c:v>35.553948701863902</c:v>
                </c:pt>
                <c:pt idx="141">
                  <c:v>35.276075408405397</c:v>
                </c:pt>
                <c:pt idx="142">
                  <c:v>35.2107447295447</c:v>
                </c:pt>
                <c:pt idx="143">
                  <c:v>35.383611720487799</c:v>
                </c:pt>
                <c:pt idx="144">
                  <c:v>35.390202982309603</c:v>
                </c:pt>
                <c:pt idx="145">
                  <c:v>35.209713409204902</c:v>
                </c:pt>
                <c:pt idx="146">
                  <c:v>35.031808771460703</c:v>
                </c:pt>
                <c:pt idx="147">
                  <c:v>34.659022881260498</c:v>
                </c:pt>
                <c:pt idx="148">
                  <c:v>34.647155484971201</c:v>
                </c:pt>
                <c:pt idx="149">
                  <c:v>35.043160075044298</c:v>
                </c:pt>
                <c:pt idx="150">
                  <c:v>35.129127434024603</c:v>
                </c:pt>
                <c:pt idx="151">
                  <c:v>34.998667536056203</c:v>
                </c:pt>
                <c:pt idx="152">
                  <c:v>34.376206721495201</c:v>
                </c:pt>
                <c:pt idx="153">
                  <c:v>34.252483833057802</c:v>
                </c:pt>
                <c:pt idx="154">
                  <c:v>35.473375421913097</c:v>
                </c:pt>
                <c:pt idx="155">
                  <c:v>37.214528126662003</c:v>
                </c:pt>
                <c:pt idx="156">
                  <c:v>37.893329168001202</c:v>
                </c:pt>
                <c:pt idx="157">
                  <c:v>37.045889484155801</c:v>
                </c:pt>
                <c:pt idx="158">
                  <c:v>35.625352510272002</c:v>
                </c:pt>
                <c:pt idx="159">
                  <c:v>34.353452147140203</c:v>
                </c:pt>
                <c:pt idx="160">
                  <c:v>34.071690906331597</c:v>
                </c:pt>
                <c:pt idx="161">
                  <c:v>34.4688215770271</c:v>
                </c:pt>
                <c:pt idx="162">
                  <c:v>34.472359704719302</c:v>
                </c:pt>
                <c:pt idx="163">
                  <c:v>34.664703766813901</c:v>
                </c:pt>
                <c:pt idx="164">
                  <c:v>35.859989108544703</c:v>
                </c:pt>
                <c:pt idx="165">
                  <c:v>37.032604375619201</c:v>
                </c:pt>
                <c:pt idx="166">
                  <c:v>37.275631525255001</c:v>
                </c:pt>
                <c:pt idx="167">
                  <c:v>37.114446849654101</c:v>
                </c:pt>
                <c:pt idx="168">
                  <c:v>37.800404241885602</c:v>
                </c:pt>
                <c:pt idx="169">
                  <c:v>39.462134215463799</c:v>
                </c:pt>
                <c:pt idx="170">
                  <c:v>40.946355162698097</c:v>
                </c:pt>
                <c:pt idx="171">
                  <c:v>41.876256367988397</c:v>
                </c:pt>
                <c:pt idx="172">
                  <c:v>42.729785069344302</c:v>
                </c:pt>
                <c:pt idx="173">
                  <c:v>43.336744750907201</c:v>
                </c:pt>
                <c:pt idx="174">
                  <c:v>43.559041459565499</c:v>
                </c:pt>
                <c:pt idx="175">
                  <c:v>43.421360063567398</c:v>
                </c:pt>
                <c:pt idx="176">
                  <c:v>43.006037624145399</c:v>
                </c:pt>
                <c:pt idx="177">
                  <c:v>42.661280313123001</c:v>
                </c:pt>
                <c:pt idx="178">
                  <c:v>41.847412733540502</c:v>
                </c:pt>
                <c:pt idx="179">
                  <c:v>40.391574205218397</c:v>
                </c:pt>
                <c:pt idx="180">
                  <c:v>38.794140714827499</c:v>
                </c:pt>
                <c:pt idx="181">
                  <c:v>37.400702215634901</c:v>
                </c:pt>
                <c:pt idx="182">
                  <c:v>36.233068152377101</c:v>
                </c:pt>
                <c:pt idx="183">
                  <c:v>35.419962606903503</c:v>
                </c:pt>
                <c:pt idx="184">
                  <c:v>35.283791805274497</c:v>
                </c:pt>
                <c:pt idx="185">
                  <c:v>35.637497939149</c:v>
                </c:pt>
                <c:pt idx="186">
                  <c:v>35.929081995934901</c:v>
                </c:pt>
                <c:pt idx="187">
                  <c:v>36.067268537754003</c:v>
                </c:pt>
                <c:pt idx="188">
                  <c:v>36.465826782792099</c:v>
                </c:pt>
                <c:pt idx="189">
                  <c:v>37.161165622000503</c:v>
                </c:pt>
                <c:pt idx="190">
                  <c:v>38.265543431779498</c:v>
                </c:pt>
                <c:pt idx="191">
                  <c:v>39.571515712480597</c:v>
                </c:pt>
                <c:pt idx="192">
                  <c:v>40.129815507913698</c:v>
                </c:pt>
                <c:pt idx="193">
                  <c:v>39.968904901183599</c:v>
                </c:pt>
                <c:pt idx="194">
                  <c:v>40.069422386140303</c:v>
                </c:pt>
                <c:pt idx="195">
                  <c:v>41.116240269576899</c:v>
                </c:pt>
                <c:pt idx="196">
                  <c:v>42.4761032942776</c:v>
                </c:pt>
                <c:pt idx="197">
                  <c:v>43.543796259270401</c:v>
                </c:pt>
                <c:pt idx="198">
                  <c:v>43.982784014413703</c:v>
                </c:pt>
                <c:pt idx="199">
                  <c:v>43.781585647905999</c:v>
                </c:pt>
                <c:pt idx="200">
                  <c:v>43.060577672460802</c:v>
                </c:pt>
                <c:pt idx="201">
                  <c:v>42.109938336999697</c:v>
                </c:pt>
                <c:pt idx="202">
                  <c:v>41.054887084409003</c:v>
                </c:pt>
                <c:pt idx="203">
                  <c:v>40.023027354310301</c:v>
                </c:pt>
                <c:pt idx="204">
                  <c:v>39.394003807692897</c:v>
                </c:pt>
                <c:pt idx="205">
                  <c:v>39.465745571253002</c:v>
                </c:pt>
                <c:pt idx="206">
                  <c:v>40.198023809728298</c:v>
                </c:pt>
                <c:pt idx="207">
                  <c:v>41.242439873914002</c:v>
                </c:pt>
                <c:pt idx="208">
                  <c:v>42.272132989781902</c:v>
                </c:pt>
                <c:pt idx="209">
                  <c:v>42.6974176996277</c:v>
                </c:pt>
                <c:pt idx="210">
                  <c:v>42.120186871218401</c:v>
                </c:pt>
                <c:pt idx="211">
                  <c:v>41.167319510191597</c:v>
                </c:pt>
                <c:pt idx="212">
                  <c:v>40.579354226271001</c:v>
                </c:pt>
                <c:pt idx="213">
                  <c:v>41.064691653559102</c:v>
                </c:pt>
                <c:pt idx="214">
                  <c:v>42.219273748007502</c:v>
                </c:pt>
                <c:pt idx="215">
                  <c:v>42.746921021130603</c:v>
                </c:pt>
                <c:pt idx="216">
                  <c:v>42.888312315407603</c:v>
                </c:pt>
                <c:pt idx="217">
                  <c:v>43.274698316210802</c:v>
                </c:pt>
                <c:pt idx="218">
                  <c:v>44.239055980450303</c:v>
                </c:pt>
                <c:pt idx="219">
                  <c:v>45.5311871471893</c:v>
                </c:pt>
                <c:pt idx="220">
                  <c:v>46.483232811607003</c:v>
                </c:pt>
                <c:pt idx="221">
                  <c:v>46.799701454431798</c:v>
                </c:pt>
                <c:pt idx="222">
                  <c:v>46.547563335439399</c:v>
                </c:pt>
                <c:pt idx="223">
                  <c:v>46.101046511307104</c:v>
                </c:pt>
                <c:pt idx="224">
                  <c:v>46.0288995375615</c:v>
                </c:pt>
                <c:pt idx="225">
                  <c:v>46.375500340478403</c:v>
                </c:pt>
                <c:pt idx="226">
                  <c:v>47.068394047704501</c:v>
                </c:pt>
                <c:pt idx="227">
                  <c:v>47.347885180425003</c:v>
                </c:pt>
                <c:pt idx="228">
                  <c:v>47.124876628189703</c:v>
                </c:pt>
                <c:pt idx="229">
                  <c:v>47.224701983610899</c:v>
                </c:pt>
                <c:pt idx="230">
                  <c:v>48.469132623958799</c:v>
                </c:pt>
                <c:pt idx="231">
                  <c:v>50.413100596021501</c:v>
                </c:pt>
                <c:pt idx="232">
                  <c:v>52.141380534839598</c:v>
                </c:pt>
                <c:pt idx="233">
                  <c:v>52.508174106244503</c:v>
                </c:pt>
                <c:pt idx="234">
                  <c:v>52.605168811720603</c:v>
                </c:pt>
                <c:pt idx="235">
                  <c:v>53.748127242178199</c:v>
                </c:pt>
                <c:pt idx="236">
                  <c:v>54.689188415264098</c:v>
                </c:pt>
                <c:pt idx="237">
                  <c:v>54.934781938422397</c:v>
                </c:pt>
                <c:pt idx="238">
                  <c:v>55.383021818307398</c:v>
                </c:pt>
                <c:pt idx="239">
                  <c:v>56.154653915591197</c:v>
                </c:pt>
                <c:pt idx="240">
                  <c:v>56.673111929843898</c:v>
                </c:pt>
                <c:pt idx="241">
                  <c:v>56.728518512984401</c:v>
                </c:pt>
                <c:pt idx="242">
                  <c:v>56.272813320585001</c:v>
                </c:pt>
                <c:pt idx="243">
                  <c:v>56.615597182176998</c:v>
                </c:pt>
                <c:pt idx="244">
                  <c:v>56.717804957100398</c:v>
                </c:pt>
                <c:pt idx="245">
                  <c:v>57.446518110429203</c:v>
                </c:pt>
                <c:pt idx="246">
                  <c:v>57.770749621541</c:v>
                </c:pt>
                <c:pt idx="247">
                  <c:v>57.694080758254501</c:v>
                </c:pt>
                <c:pt idx="248">
                  <c:v>57.806441816604597</c:v>
                </c:pt>
                <c:pt idx="249">
                  <c:v>57.783370172752903</c:v>
                </c:pt>
                <c:pt idx="250">
                  <c:v>57.753772521080101</c:v>
                </c:pt>
                <c:pt idx="251">
                  <c:v>57.770090464621802</c:v>
                </c:pt>
                <c:pt idx="252">
                  <c:v>57.7636993828649</c:v>
                </c:pt>
                <c:pt idx="253">
                  <c:v>57.739870068568401</c:v>
                </c:pt>
                <c:pt idx="254">
                  <c:v>57.7256390407154</c:v>
                </c:pt>
                <c:pt idx="255">
                  <c:v>57.713302672837202</c:v>
                </c:pt>
                <c:pt idx="256">
                  <c:v>57.719607801665099</c:v>
                </c:pt>
                <c:pt idx="257">
                  <c:v>57.726253096649998</c:v>
                </c:pt>
                <c:pt idx="258">
                  <c:v>57.727307517286398</c:v>
                </c:pt>
                <c:pt idx="259">
                  <c:v>57.7307713875716</c:v>
                </c:pt>
                <c:pt idx="260">
                  <c:v>57.708527798338899</c:v>
                </c:pt>
                <c:pt idx="261">
                  <c:v>57.717203826345497</c:v>
                </c:pt>
                <c:pt idx="262">
                  <c:v>57.7027360992642</c:v>
                </c:pt>
                <c:pt idx="263">
                  <c:v>57.700903721920099</c:v>
                </c:pt>
                <c:pt idx="264">
                  <c:v>57.717629504081998</c:v>
                </c:pt>
                <c:pt idx="265">
                  <c:v>57.726919166523899</c:v>
                </c:pt>
                <c:pt idx="266">
                  <c:v>57.732264083000103</c:v>
                </c:pt>
                <c:pt idx="267">
                  <c:v>57.719574218390697</c:v>
                </c:pt>
                <c:pt idx="268">
                  <c:v>57.719818360326798</c:v>
                </c:pt>
                <c:pt idx="269">
                  <c:v>57.720401373957898</c:v>
                </c:pt>
                <c:pt idx="270">
                  <c:v>57.722659210052299</c:v>
                </c:pt>
                <c:pt idx="271">
                  <c:v>57.725662324270999</c:v>
                </c:pt>
                <c:pt idx="272">
                  <c:v>57.714921878595298</c:v>
                </c:pt>
                <c:pt idx="273">
                  <c:v>57.727598747523601</c:v>
                </c:pt>
                <c:pt idx="274">
                  <c:v>57.722107895314103</c:v>
                </c:pt>
                <c:pt idx="275">
                  <c:v>57.717176139744502</c:v>
                </c:pt>
                <c:pt idx="276">
                  <c:v>57.715222904531302</c:v>
                </c:pt>
                <c:pt idx="277">
                  <c:v>57.723171067535503</c:v>
                </c:pt>
                <c:pt idx="278">
                  <c:v>57.722150282882197</c:v>
                </c:pt>
                <c:pt idx="279">
                  <c:v>57.716105466552797</c:v>
                </c:pt>
                <c:pt idx="280">
                  <c:v>57.709454542145401</c:v>
                </c:pt>
                <c:pt idx="281">
                  <c:v>57.704415982742503</c:v>
                </c:pt>
                <c:pt idx="282">
                  <c:v>57.704772493788099</c:v>
                </c:pt>
                <c:pt idx="283">
                  <c:v>57.703309847339703</c:v>
                </c:pt>
                <c:pt idx="284">
                  <c:v>57.704817637364798</c:v>
                </c:pt>
                <c:pt idx="285">
                  <c:v>57.701323452381999</c:v>
                </c:pt>
                <c:pt idx="286">
                  <c:v>57.702730515313597</c:v>
                </c:pt>
                <c:pt idx="287">
                  <c:v>57.706518544922297</c:v>
                </c:pt>
                <c:pt idx="288">
                  <c:v>57.705111889018198</c:v>
                </c:pt>
                <c:pt idx="289">
                  <c:v>57.705755200673899</c:v>
                </c:pt>
                <c:pt idx="290">
                  <c:v>57.724019127493101</c:v>
                </c:pt>
                <c:pt idx="291">
                  <c:v>57.733135060641999</c:v>
                </c:pt>
                <c:pt idx="292">
                  <c:v>57.696093499601197</c:v>
                </c:pt>
                <c:pt idx="293">
                  <c:v>57.696855732836298</c:v>
                </c:pt>
                <c:pt idx="294">
                  <c:v>57.6994691034499</c:v>
                </c:pt>
                <c:pt idx="295">
                  <c:v>57.6899190766107</c:v>
                </c:pt>
                <c:pt idx="296">
                  <c:v>57.684201877552297</c:v>
                </c:pt>
                <c:pt idx="297">
                  <c:v>57.693168858293603</c:v>
                </c:pt>
                <c:pt idx="298">
                  <c:v>57.713039332889899</c:v>
                </c:pt>
                <c:pt idx="299">
                  <c:v>57.727303248552197</c:v>
                </c:pt>
                <c:pt idx="300">
                  <c:v>57.7475354723111</c:v>
                </c:pt>
                <c:pt idx="301">
                  <c:v>57.7467168471847</c:v>
                </c:pt>
                <c:pt idx="302">
                  <c:v>57.726532723560197</c:v>
                </c:pt>
                <c:pt idx="303">
                  <c:v>57.724950993946699</c:v>
                </c:pt>
                <c:pt idx="304">
                  <c:v>57.714831941620403</c:v>
                </c:pt>
                <c:pt idx="305">
                  <c:v>57.752444690354899</c:v>
                </c:pt>
                <c:pt idx="306">
                  <c:v>57.732138988156002</c:v>
                </c:pt>
                <c:pt idx="307">
                  <c:v>57.721101551802398</c:v>
                </c:pt>
                <c:pt idx="308">
                  <c:v>57.758321655661298</c:v>
                </c:pt>
                <c:pt idx="309">
                  <c:v>57.772076374213498</c:v>
                </c:pt>
                <c:pt idx="310">
                  <c:v>57.722859420014998</c:v>
                </c:pt>
                <c:pt idx="311">
                  <c:v>57.719198176595903</c:v>
                </c:pt>
                <c:pt idx="312">
                  <c:v>57.743497186693197</c:v>
                </c:pt>
                <c:pt idx="313">
                  <c:v>57.728362169123301</c:v>
                </c:pt>
                <c:pt idx="314">
                  <c:v>57.738313007754897</c:v>
                </c:pt>
                <c:pt idx="315">
                  <c:v>57.746991509909698</c:v>
                </c:pt>
                <c:pt idx="316">
                  <c:v>57.743057768956596</c:v>
                </c:pt>
                <c:pt idx="317">
                  <c:v>57.748521718070997</c:v>
                </c:pt>
                <c:pt idx="318">
                  <c:v>57.741918353715697</c:v>
                </c:pt>
                <c:pt idx="319">
                  <c:v>57.739167734947301</c:v>
                </c:pt>
                <c:pt idx="320">
                  <c:v>57.742738615941903</c:v>
                </c:pt>
                <c:pt idx="321">
                  <c:v>57.738967273437197</c:v>
                </c:pt>
                <c:pt idx="322">
                  <c:v>57.737146485633403</c:v>
                </c:pt>
                <c:pt idx="323">
                  <c:v>57.743357246694401</c:v>
                </c:pt>
                <c:pt idx="324">
                  <c:v>57.741860728431</c:v>
                </c:pt>
                <c:pt idx="325">
                  <c:v>57.745506909014999</c:v>
                </c:pt>
                <c:pt idx="326">
                  <c:v>57.774927451900801</c:v>
                </c:pt>
                <c:pt idx="327">
                  <c:v>57.748172236462501</c:v>
                </c:pt>
                <c:pt idx="328">
                  <c:v>57.755739258309802</c:v>
                </c:pt>
                <c:pt idx="329">
                  <c:v>57.754073354348897</c:v>
                </c:pt>
                <c:pt idx="330">
                  <c:v>57.757821959875201</c:v>
                </c:pt>
                <c:pt idx="331">
                  <c:v>57.765117653313901</c:v>
                </c:pt>
                <c:pt idx="332">
                  <c:v>57.751039191788401</c:v>
                </c:pt>
                <c:pt idx="333">
                  <c:v>57.766892449893</c:v>
                </c:pt>
                <c:pt idx="334">
                  <c:v>57.764929192563002</c:v>
                </c:pt>
                <c:pt idx="335">
                  <c:v>57.756238807597498</c:v>
                </c:pt>
                <c:pt idx="336">
                  <c:v>57.753313794089003</c:v>
                </c:pt>
                <c:pt idx="337">
                  <c:v>57.752048694359203</c:v>
                </c:pt>
                <c:pt idx="338">
                  <c:v>57.754567056903802</c:v>
                </c:pt>
                <c:pt idx="339">
                  <c:v>57.757322646125701</c:v>
                </c:pt>
                <c:pt idx="340">
                  <c:v>57.760509098580002</c:v>
                </c:pt>
                <c:pt idx="341">
                  <c:v>57.749596018777098</c:v>
                </c:pt>
                <c:pt idx="342">
                  <c:v>57.745068466396098</c:v>
                </c:pt>
                <c:pt idx="343">
                  <c:v>57.742258449645398</c:v>
                </c:pt>
                <c:pt idx="344">
                  <c:v>57.744733196849097</c:v>
                </c:pt>
                <c:pt idx="345">
                  <c:v>57.747603708335298</c:v>
                </c:pt>
                <c:pt idx="346">
                  <c:v>57.748999370854797</c:v>
                </c:pt>
                <c:pt idx="347">
                  <c:v>57.745687438514999</c:v>
                </c:pt>
                <c:pt idx="348">
                  <c:v>57.745183738191997</c:v>
                </c:pt>
                <c:pt idx="349">
                  <c:v>57.807708695585397</c:v>
                </c:pt>
                <c:pt idx="350">
                  <c:v>57.809988645243699</c:v>
                </c:pt>
                <c:pt idx="351">
                  <c:v>57.809180637047099</c:v>
                </c:pt>
                <c:pt idx="352">
                  <c:v>57.823804888122602</c:v>
                </c:pt>
                <c:pt idx="353">
                  <c:v>57.822983371553597</c:v>
                </c:pt>
                <c:pt idx="354">
                  <c:v>57.815567392537297</c:v>
                </c:pt>
                <c:pt idx="355">
                  <c:v>57.814909571024799</c:v>
                </c:pt>
                <c:pt idx="356">
                  <c:v>57.814669419636601</c:v>
                </c:pt>
                <c:pt idx="357">
                  <c:v>57.818670523722503</c:v>
                </c:pt>
                <c:pt idx="358">
                  <c:v>57.823063924223199</c:v>
                </c:pt>
                <c:pt idx="359">
                  <c:v>57.820042148604699</c:v>
                </c:pt>
                <c:pt idx="360">
                  <c:v>57.826203870851003</c:v>
                </c:pt>
                <c:pt idx="361">
                  <c:v>57.840536736832597</c:v>
                </c:pt>
                <c:pt idx="362">
                  <c:v>57.840857934482699</c:v>
                </c:pt>
                <c:pt idx="363">
                  <c:v>57.840276732855003</c:v>
                </c:pt>
                <c:pt idx="364">
                  <c:v>57.783174624730798</c:v>
                </c:pt>
                <c:pt idx="365">
                  <c:v>57.688563563352702</c:v>
                </c:pt>
                <c:pt idx="366">
                  <c:v>57.719460442477903</c:v>
                </c:pt>
                <c:pt idx="367">
                  <c:v>57.768017383629001</c:v>
                </c:pt>
                <c:pt idx="368">
                  <c:v>57.795153432630599</c:v>
                </c:pt>
                <c:pt idx="369">
                  <c:v>57.795278696573099</c:v>
                </c:pt>
                <c:pt idx="370">
                  <c:v>57.770638945800897</c:v>
                </c:pt>
                <c:pt idx="371">
                  <c:v>57.7289610068824</c:v>
                </c:pt>
                <c:pt idx="372">
                  <c:v>57.757521190710001</c:v>
                </c:pt>
                <c:pt idx="373">
                  <c:v>57.801011593742103</c:v>
                </c:pt>
                <c:pt idx="374">
                  <c:v>57.883490751732801</c:v>
                </c:pt>
                <c:pt idx="375">
                  <c:v>57.866731762599599</c:v>
                </c:pt>
                <c:pt idx="376">
                  <c:v>57.773089754987701</c:v>
                </c:pt>
                <c:pt idx="377">
                  <c:v>57.676183721258397</c:v>
                </c:pt>
                <c:pt idx="378">
                  <c:v>57.640934306529999</c:v>
                </c:pt>
                <c:pt idx="379">
                  <c:v>57.341438993017</c:v>
                </c:pt>
                <c:pt idx="380">
                  <c:v>57.073455127604603</c:v>
                </c:pt>
                <c:pt idx="381">
                  <c:v>56.647056400259302</c:v>
                </c:pt>
                <c:pt idx="382">
                  <c:v>56.1878459594082</c:v>
                </c:pt>
                <c:pt idx="383">
                  <c:v>56.937439554458798</c:v>
                </c:pt>
                <c:pt idx="384">
                  <c:v>57.515241934012401</c:v>
                </c:pt>
                <c:pt idx="385">
                  <c:v>57.768614423869003</c:v>
                </c:pt>
                <c:pt idx="386">
                  <c:v>57.8364672911149</c:v>
                </c:pt>
                <c:pt idx="387">
                  <c:v>57.805705410301201</c:v>
                </c:pt>
                <c:pt idx="388">
                  <c:v>57.583988267091399</c:v>
                </c:pt>
                <c:pt idx="389">
                  <c:v>57.568205176000397</c:v>
                </c:pt>
                <c:pt idx="390">
                  <c:v>57.598134588685497</c:v>
                </c:pt>
                <c:pt idx="391">
                  <c:v>57.440619605418</c:v>
                </c:pt>
                <c:pt idx="392">
                  <c:v>56.993177651172601</c:v>
                </c:pt>
                <c:pt idx="393">
                  <c:v>56.236438132768498</c:v>
                </c:pt>
                <c:pt idx="394">
                  <c:v>55.9246002052869</c:v>
                </c:pt>
                <c:pt idx="395">
                  <c:v>56.495905150875103</c:v>
                </c:pt>
                <c:pt idx="396">
                  <c:v>57.237545556857</c:v>
                </c:pt>
                <c:pt idx="397">
                  <c:v>58.006351431502402</c:v>
                </c:pt>
                <c:pt idx="398">
                  <c:v>57.500681736059498</c:v>
                </c:pt>
                <c:pt idx="399">
                  <c:v>56.374065684493303</c:v>
                </c:pt>
                <c:pt idx="400">
                  <c:v>55.743128255240698</c:v>
                </c:pt>
                <c:pt idx="401">
                  <c:v>55.649562325282403</c:v>
                </c:pt>
                <c:pt idx="402">
                  <c:v>56.375871490169303</c:v>
                </c:pt>
                <c:pt idx="403">
                  <c:v>57.361305197097899</c:v>
                </c:pt>
                <c:pt idx="404">
                  <c:v>58.131842583890702</c:v>
                </c:pt>
                <c:pt idx="405">
                  <c:v>58.708907343783402</c:v>
                </c:pt>
                <c:pt idx="406">
                  <c:v>58.805958949401301</c:v>
                </c:pt>
                <c:pt idx="407">
                  <c:v>58.196434500246703</c:v>
                </c:pt>
                <c:pt idx="408">
                  <c:v>57.816709353109403</c:v>
                </c:pt>
                <c:pt idx="409">
                  <c:v>57.508985925069602</c:v>
                </c:pt>
                <c:pt idx="410">
                  <c:v>56.812245382919002</c:v>
                </c:pt>
                <c:pt idx="411">
                  <c:v>56.019183159091803</c:v>
                </c:pt>
                <c:pt idx="412">
                  <c:v>55.427743384178797</c:v>
                </c:pt>
                <c:pt idx="413">
                  <c:v>55.269522917418897</c:v>
                </c:pt>
                <c:pt idx="414">
                  <c:v>55.0175913202877</c:v>
                </c:pt>
                <c:pt idx="415">
                  <c:v>55.008843202600403</c:v>
                </c:pt>
                <c:pt idx="416">
                  <c:v>55.544938918843698</c:v>
                </c:pt>
                <c:pt idx="417">
                  <c:v>56.0049930581377</c:v>
                </c:pt>
                <c:pt idx="418">
                  <c:v>56.675886805242598</c:v>
                </c:pt>
                <c:pt idx="419">
                  <c:v>57.138551105569697</c:v>
                </c:pt>
                <c:pt idx="420">
                  <c:v>57.423515934433603</c:v>
                </c:pt>
                <c:pt idx="421">
                  <c:v>57.369719416910002</c:v>
                </c:pt>
                <c:pt idx="422">
                  <c:v>57.465470335646998</c:v>
                </c:pt>
                <c:pt idx="423">
                  <c:v>57.667418654912197</c:v>
                </c:pt>
                <c:pt idx="424">
                  <c:v>57.8267711037171</c:v>
                </c:pt>
                <c:pt idx="425">
                  <c:v>57.905835546684102</c:v>
                </c:pt>
                <c:pt idx="426">
                  <c:v>57.585344811660697</c:v>
                </c:pt>
                <c:pt idx="427">
                  <c:v>57.36787068049</c:v>
                </c:pt>
                <c:pt idx="428">
                  <c:v>57.486171630675997</c:v>
                </c:pt>
                <c:pt idx="429">
                  <c:v>58.0452467686791</c:v>
                </c:pt>
                <c:pt idx="430">
                  <c:v>58.584494535905399</c:v>
                </c:pt>
                <c:pt idx="431">
                  <c:v>58.606123418522401</c:v>
                </c:pt>
                <c:pt idx="432">
                  <c:v>58.718016498708003</c:v>
                </c:pt>
                <c:pt idx="433">
                  <c:v>58.628791117991597</c:v>
                </c:pt>
                <c:pt idx="434">
                  <c:v>58.457979512375502</c:v>
                </c:pt>
                <c:pt idx="435">
                  <c:v>58.257873843551998</c:v>
                </c:pt>
                <c:pt idx="436">
                  <c:v>58.180101629952503</c:v>
                </c:pt>
                <c:pt idx="437">
                  <c:v>58.360805446206498</c:v>
                </c:pt>
                <c:pt idx="438">
                  <c:v>58.436088369622396</c:v>
                </c:pt>
                <c:pt idx="439">
                  <c:v>58.370353100942999</c:v>
                </c:pt>
                <c:pt idx="440">
                  <c:v>57.623888984509001</c:v>
                </c:pt>
                <c:pt idx="441">
                  <c:v>56.862030509000299</c:v>
                </c:pt>
                <c:pt idx="442">
                  <c:v>56.358390152433998</c:v>
                </c:pt>
                <c:pt idx="443">
                  <c:v>56.183950284230001</c:v>
                </c:pt>
                <c:pt idx="444">
                  <c:v>56.142918326757901</c:v>
                </c:pt>
                <c:pt idx="445">
                  <c:v>55.8741742019592</c:v>
                </c:pt>
                <c:pt idx="446">
                  <c:v>55.965840340627402</c:v>
                </c:pt>
                <c:pt idx="447">
                  <c:v>56.273075900174298</c:v>
                </c:pt>
                <c:pt idx="448">
                  <c:v>56.621815669556497</c:v>
                </c:pt>
                <c:pt idx="449">
                  <c:v>57.027284549896102</c:v>
                </c:pt>
                <c:pt idx="450">
                  <c:v>57.3811019484667</c:v>
                </c:pt>
                <c:pt idx="451">
                  <c:v>57.716666440819402</c:v>
                </c:pt>
                <c:pt idx="452">
                  <c:v>58.043295676566601</c:v>
                </c:pt>
                <c:pt idx="453">
                  <c:v>58.282728280012201</c:v>
                </c:pt>
                <c:pt idx="454">
                  <c:v>58.535741579909597</c:v>
                </c:pt>
                <c:pt idx="455">
                  <c:v>58.7415403470646</c:v>
                </c:pt>
                <c:pt idx="456">
                  <c:v>58.824034443016501</c:v>
                </c:pt>
                <c:pt idx="457">
                  <c:v>58.577550536904297</c:v>
                </c:pt>
                <c:pt idx="458">
                  <c:v>58.740306177094901</c:v>
                </c:pt>
                <c:pt idx="459">
                  <c:v>59.056425104659198</c:v>
                </c:pt>
                <c:pt idx="460">
                  <c:v>58.754495643939201</c:v>
                </c:pt>
                <c:pt idx="461">
                  <c:v>58.366225051461498</c:v>
                </c:pt>
                <c:pt idx="462">
                  <c:v>58.050970819321499</c:v>
                </c:pt>
                <c:pt idx="463">
                  <c:v>57.662311137909697</c:v>
                </c:pt>
                <c:pt idx="464">
                  <c:v>57.627951645704798</c:v>
                </c:pt>
                <c:pt idx="465">
                  <c:v>57.741133810050201</c:v>
                </c:pt>
                <c:pt idx="466">
                  <c:v>58.181764791108201</c:v>
                </c:pt>
                <c:pt idx="467">
                  <c:v>58.047865845671403</c:v>
                </c:pt>
                <c:pt idx="468">
                  <c:v>56.790157322484298</c:v>
                </c:pt>
                <c:pt idx="469">
                  <c:v>55.813066256594503</c:v>
                </c:pt>
                <c:pt idx="470">
                  <c:v>56.373785101428702</c:v>
                </c:pt>
                <c:pt idx="471">
                  <c:v>57.351915714606498</c:v>
                </c:pt>
                <c:pt idx="472">
                  <c:v>57.8642773804021</c:v>
                </c:pt>
                <c:pt idx="473">
                  <c:v>58.190761850432501</c:v>
                </c:pt>
                <c:pt idx="474">
                  <c:v>58.160457012436602</c:v>
                </c:pt>
                <c:pt idx="475">
                  <c:v>57.8838691367324</c:v>
                </c:pt>
                <c:pt idx="476">
                  <c:v>57.322036374762497</c:v>
                </c:pt>
                <c:pt idx="477">
                  <c:v>56.608906490029803</c:v>
                </c:pt>
                <c:pt idx="478">
                  <c:v>55.968505243916802</c:v>
                </c:pt>
                <c:pt idx="479">
                  <c:v>55.420501405305103</c:v>
                </c:pt>
                <c:pt idx="480">
                  <c:v>55.101179369889898</c:v>
                </c:pt>
                <c:pt idx="481">
                  <c:v>54.940639628306201</c:v>
                </c:pt>
                <c:pt idx="482">
                  <c:v>55.080811645232799</c:v>
                </c:pt>
                <c:pt idx="483">
                  <c:v>56.222667858537598</c:v>
                </c:pt>
                <c:pt idx="484">
                  <c:v>57.347219066022603</c:v>
                </c:pt>
                <c:pt idx="485">
                  <c:v>57.892281634987803</c:v>
                </c:pt>
                <c:pt idx="486">
                  <c:v>58.082043580930502</c:v>
                </c:pt>
                <c:pt idx="487">
                  <c:v>58.035953382594798</c:v>
                </c:pt>
                <c:pt idx="488">
                  <c:v>57.866728330800498</c:v>
                </c:pt>
                <c:pt idx="489">
                  <c:v>57.792280610343497</c:v>
                </c:pt>
                <c:pt idx="490">
                  <c:v>57.640694725818001</c:v>
                </c:pt>
                <c:pt idx="491">
                  <c:v>57.059737052230602</c:v>
                </c:pt>
                <c:pt idx="492">
                  <c:v>56.529303023018599</c:v>
                </c:pt>
                <c:pt idx="493">
                  <c:v>56.258750752249099</c:v>
                </c:pt>
                <c:pt idx="494">
                  <c:v>55.902196584978597</c:v>
                </c:pt>
                <c:pt idx="495">
                  <c:v>55.790859611244002</c:v>
                </c:pt>
                <c:pt idx="496">
                  <c:v>55.6760705777317</c:v>
                </c:pt>
                <c:pt idx="497">
                  <c:v>55.965951332609698</c:v>
                </c:pt>
                <c:pt idx="498">
                  <c:v>56.675963354007202</c:v>
                </c:pt>
                <c:pt idx="499">
                  <c:v>56.686313626007497</c:v>
                </c:pt>
                <c:pt idx="500">
                  <c:v>56.530913235389001</c:v>
                </c:pt>
                <c:pt idx="501">
                  <c:v>57.622526879294703</c:v>
                </c:pt>
                <c:pt idx="502">
                  <c:v>59.527426947516801</c:v>
                </c:pt>
                <c:pt idx="503">
                  <c:v>61.380107014898897</c:v>
                </c:pt>
                <c:pt idx="504">
                  <c:v>61.371927289878599</c:v>
                </c:pt>
                <c:pt idx="505">
                  <c:v>59.866856575821402</c:v>
                </c:pt>
                <c:pt idx="506">
                  <c:v>58.831066097773103</c:v>
                </c:pt>
                <c:pt idx="507">
                  <c:v>58.247925900669301</c:v>
                </c:pt>
                <c:pt idx="508">
                  <c:v>58.128112622064101</c:v>
                </c:pt>
                <c:pt idx="509">
                  <c:v>58.238795338852</c:v>
                </c:pt>
                <c:pt idx="510">
                  <c:v>58.240675475367603</c:v>
                </c:pt>
                <c:pt idx="511">
                  <c:v>58.041320872693298</c:v>
                </c:pt>
                <c:pt idx="512">
                  <c:v>57.646359351259399</c:v>
                </c:pt>
                <c:pt idx="513">
                  <c:v>57.844450862486298</c:v>
                </c:pt>
                <c:pt idx="514">
                  <c:v>58.4893636727885</c:v>
                </c:pt>
                <c:pt idx="515">
                  <c:v>58.379462065686397</c:v>
                </c:pt>
                <c:pt idx="516">
                  <c:v>58.044532392732201</c:v>
                </c:pt>
                <c:pt idx="517">
                  <c:v>58.144447849131801</c:v>
                </c:pt>
                <c:pt idx="518">
                  <c:v>58.2168789097475</c:v>
                </c:pt>
                <c:pt idx="519">
                  <c:v>58.211616805696401</c:v>
                </c:pt>
                <c:pt idx="520">
                  <c:v>58.2089743361853</c:v>
                </c:pt>
                <c:pt idx="521">
                  <c:v>57.689171623599698</c:v>
                </c:pt>
                <c:pt idx="522">
                  <c:v>56.5603356316552</c:v>
                </c:pt>
                <c:pt idx="523">
                  <c:v>55.980520900205597</c:v>
                </c:pt>
                <c:pt idx="524">
                  <c:v>56.1988046744504</c:v>
                </c:pt>
                <c:pt idx="525">
                  <c:v>56.689572908718702</c:v>
                </c:pt>
                <c:pt idx="526">
                  <c:v>57.3229943132418</c:v>
                </c:pt>
                <c:pt idx="527">
                  <c:v>57.3772813580199</c:v>
                </c:pt>
                <c:pt idx="528">
                  <c:v>56.750650797219897</c:v>
                </c:pt>
                <c:pt idx="529">
                  <c:v>56.558185648916499</c:v>
                </c:pt>
                <c:pt idx="530">
                  <c:v>55.965777270663203</c:v>
                </c:pt>
                <c:pt idx="531">
                  <c:v>55.499755280610401</c:v>
                </c:pt>
                <c:pt idx="532">
                  <c:v>55.941551824893303</c:v>
                </c:pt>
                <c:pt idx="533">
                  <c:v>57.085515679019501</c:v>
                </c:pt>
                <c:pt idx="534">
                  <c:v>57.9098678741058</c:v>
                </c:pt>
                <c:pt idx="535">
                  <c:v>58.553913275088298</c:v>
                </c:pt>
                <c:pt idx="536">
                  <c:v>58.621089595627403</c:v>
                </c:pt>
                <c:pt idx="537">
                  <c:v>57.765189039531897</c:v>
                </c:pt>
                <c:pt idx="538">
                  <c:v>56.967269580800398</c:v>
                </c:pt>
                <c:pt idx="539">
                  <c:v>57.248393767052903</c:v>
                </c:pt>
                <c:pt idx="540">
                  <c:v>57.4967438414021</c:v>
                </c:pt>
                <c:pt idx="541">
                  <c:v>57.694939071620603</c:v>
                </c:pt>
                <c:pt idx="542">
                  <c:v>57.906077534216699</c:v>
                </c:pt>
                <c:pt idx="543">
                  <c:v>58.065804879400901</c:v>
                </c:pt>
                <c:pt idx="544">
                  <c:v>57.771464925413198</c:v>
                </c:pt>
                <c:pt idx="545">
                  <c:v>57.5079291946289</c:v>
                </c:pt>
                <c:pt idx="546">
                  <c:v>57.595247746997899</c:v>
                </c:pt>
                <c:pt idx="547">
                  <c:v>58.112248547955801</c:v>
                </c:pt>
                <c:pt idx="548">
                  <c:v>58.418183028073898</c:v>
                </c:pt>
                <c:pt idx="549">
                  <c:v>58.543949045929203</c:v>
                </c:pt>
                <c:pt idx="550">
                  <c:v>58.697974349179098</c:v>
                </c:pt>
                <c:pt idx="551">
                  <c:v>58.876504364535798</c:v>
                </c:pt>
                <c:pt idx="552">
                  <c:v>58.803835413871703</c:v>
                </c:pt>
                <c:pt idx="553">
                  <c:v>58.5819846029082</c:v>
                </c:pt>
                <c:pt idx="554">
                  <c:v>58.459149626591099</c:v>
                </c:pt>
                <c:pt idx="555">
                  <c:v>58.227016171486802</c:v>
                </c:pt>
                <c:pt idx="556">
                  <c:v>57.664588787026503</c:v>
                </c:pt>
                <c:pt idx="557">
                  <c:v>57.238241210888503</c:v>
                </c:pt>
                <c:pt idx="558">
                  <c:v>57.137817031619498</c:v>
                </c:pt>
                <c:pt idx="559">
                  <c:v>56.908972338315102</c:v>
                </c:pt>
                <c:pt idx="560">
                  <c:v>56.505543450908398</c:v>
                </c:pt>
                <c:pt idx="561">
                  <c:v>56.547430282838803</c:v>
                </c:pt>
                <c:pt idx="562">
                  <c:v>56.668571480813497</c:v>
                </c:pt>
                <c:pt idx="563">
                  <c:v>57.461991228418697</c:v>
                </c:pt>
                <c:pt idx="564">
                  <c:v>58.465318067867997</c:v>
                </c:pt>
                <c:pt idx="565">
                  <c:v>58.899223136084103</c:v>
                </c:pt>
                <c:pt idx="566">
                  <c:v>58.703528326844499</c:v>
                </c:pt>
                <c:pt idx="567">
                  <c:v>58.715817809697498</c:v>
                </c:pt>
                <c:pt idx="568">
                  <c:v>59.067742687283499</c:v>
                </c:pt>
                <c:pt idx="569">
                  <c:v>59.343723031815202</c:v>
                </c:pt>
                <c:pt idx="570">
                  <c:v>59.444726188379001</c:v>
                </c:pt>
                <c:pt idx="571">
                  <c:v>59.415891783752002</c:v>
                </c:pt>
                <c:pt idx="572">
                  <c:v>59.549277607165202</c:v>
                </c:pt>
                <c:pt idx="573">
                  <c:v>59.623133772693599</c:v>
                </c:pt>
                <c:pt idx="574">
                  <c:v>59.302625466398801</c:v>
                </c:pt>
                <c:pt idx="575">
                  <c:v>58.868956855364601</c:v>
                </c:pt>
                <c:pt idx="576">
                  <c:v>58.871214821447701</c:v>
                </c:pt>
                <c:pt idx="577">
                  <c:v>59.172111956946097</c:v>
                </c:pt>
                <c:pt idx="578">
                  <c:v>59.2030965200587</c:v>
                </c:pt>
                <c:pt idx="579">
                  <c:v>59.023959029587203</c:v>
                </c:pt>
                <c:pt idx="580">
                  <c:v>59.0028993557127</c:v>
                </c:pt>
                <c:pt idx="581">
                  <c:v>59.1168519829532</c:v>
                </c:pt>
                <c:pt idx="582">
                  <c:v>59.3298720910554</c:v>
                </c:pt>
                <c:pt idx="583">
                  <c:v>59.360578903792003</c:v>
                </c:pt>
                <c:pt idx="584">
                  <c:v>59.474791777674497</c:v>
                </c:pt>
                <c:pt idx="585">
                  <c:v>59.641096287415202</c:v>
                </c:pt>
                <c:pt idx="586">
                  <c:v>59.811522565378901</c:v>
                </c:pt>
                <c:pt idx="587">
                  <c:v>59.217877666818303</c:v>
                </c:pt>
                <c:pt idx="588">
                  <c:v>58.5845005733579</c:v>
                </c:pt>
                <c:pt idx="589">
                  <c:v>58.421196867889698</c:v>
                </c:pt>
                <c:pt idx="590">
                  <c:v>58.436794613678103</c:v>
                </c:pt>
                <c:pt idx="591">
                  <c:v>57.482546125267099</c:v>
                </c:pt>
                <c:pt idx="592">
                  <c:v>56.636624819655097</c:v>
                </c:pt>
                <c:pt idx="593">
                  <c:v>55.990943397673398</c:v>
                </c:pt>
                <c:pt idx="594">
                  <c:v>55.608643658365303</c:v>
                </c:pt>
                <c:pt idx="595">
                  <c:v>55.651394822028799</c:v>
                </c:pt>
                <c:pt idx="596">
                  <c:v>55.856108922812297</c:v>
                </c:pt>
                <c:pt idx="597">
                  <c:v>56.293921728148703</c:v>
                </c:pt>
                <c:pt idx="598">
                  <c:v>57.464414621245801</c:v>
                </c:pt>
                <c:pt idx="599">
                  <c:v>58.681141231735999</c:v>
                </c:pt>
                <c:pt idx="600">
                  <c:v>59.390694783927998</c:v>
                </c:pt>
                <c:pt idx="601">
                  <c:v>59.372483275070699</c:v>
                </c:pt>
                <c:pt idx="602">
                  <c:v>59.1826798296864</c:v>
                </c:pt>
                <c:pt idx="603">
                  <c:v>58.740267315498997</c:v>
                </c:pt>
                <c:pt idx="604">
                  <c:v>58.162323228221403</c:v>
                </c:pt>
                <c:pt idx="605">
                  <c:v>57.6269786089671</c:v>
                </c:pt>
                <c:pt idx="606">
                  <c:v>58.346955896450602</c:v>
                </c:pt>
                <c:pt idx="607">
                  <c:v>59.437156949308203</c:v>
                </c:pt>
                <c:pt idx="608">
                  <c:v>59.888566692342899</c:v>
                </c:pt>
                <c:pt idx="609">
                  <c:v>59.709492768666003</c:v>
                </c:pt>
                <c:pt idx="610">
                  <c:v>59.264112823378703</c:v>
                </c:pt>
                <c:pt idx="611">
                  <c:v>58.789368700123603</c:v>
                </c:pt>
                <c:pt idx="612">
                  <c:v>58.440531236473497</c:v>
                </c:pt>
                <c:pt idx="613">
                  <c:v>58.395090209460697</c:v>
                </c:pt>
                <c:pt idx="614">
                  <c:v>58.384454692260498</c:v>
                </c:pt>
                <c:pt idx="615">
                  <c:v>58.604542001402599</c:v>
                </c:pt>
                <c:pt idx="616">
                  <c:v>59.250518787490698</c:v>
                </c:pt>
                <c:pt idx="617">
                  <c:v>59.110174679277101</c:v>
                </c:pt>
                <c:pt idx="618">
                  <c:v>58.395620581635903</c:v>
                </c:pt>
                <c:pt idx="619">
                  <c:v>57.358719263682602</c:v>
                </c:pt>
                <c:pt idx="620">
                  <c:v>56.289849200862399</c:v>
                </c:pt>
                <c:pt idx="621">
                  <c:v>55.642766542716799</c:v>
                </c:pt>
                <c:pt idx="622">
                  <c:v>56.006638970926197</c:v>
                </c:pt>
                <c:pt idx="623">
                  <c:v>57.190586241814202</c:v>
                </c:pt>
                <c:pt idx="624">
                  <c:v>58.296616818352803</c:v>
                </c:pt>
                <c:pt idx="625">
                  <c:v>58.858828981699403</c:v>
                </c:pt>
                <c:pt idx="626">
                  <c:v>58.716865956109302</c:v>
                </c:pt>
                <c:pt idx="627">
                  <c:v>58.327777191765698</c:v>
                </c:pt>
                <c:pt idx="628">
                  <c:v>57.951125743476297</c:v>
                </c:pt>
                <c:pt idx="629">
                  <c:v>57.793328882585797</c:v>
                </c:pt>
                <c:pt idx="630">
                  <c:v>58.538296109718999</c:v>
                </c:pt>
                <c:pt idx="631">
                  <c:v>59.082404527927402</c:v>
                </c:pt>
                <c:pt idx="632">
                  <c:v>58.717534386196697</c:v>
                </c:pt>
                <c:pt idx="633">
                  <c:v>58.0075501858989</c:v>
                </c:pt>
                <c:pt idx="634">
                  <c:v>57.822595302629701</c:v>
                </c:pt>
                <c:pt idx="635">
                  <c:v>57.725435549064201</c:v>
                </c:pt>
                <c:pt idx="636">
                  <c:v>57.900037248843901</c:v>
                </c:pt>
                <c:pt idx="637">
                  <c:v>57.824558366457502</c:v>
                </c:pt>
                <c:pt idx="638">
                  <c:v>57.326144847711099</c:v>
                </c:pt>
                <c:pt idx="639">
                  <c:v>56.571782294689299</c:v>
                </c:pt>
                <c:pt idx="640">
                  <c:v>56.316586578452799</c:v>
                </c:pt>
                <c:pt idx="641">
                  <c:v>56.4776965982077</c:v>
                </c:pt>
                <c:pt idx="642">
                  <c:v>56.544853596682302</c:v>
                </c:pt>
                <c:pt idx="643">
                  <c:v>56.722777941145303</c:v>
                </c:pt>
                <c:pt idx="644">
                  <c:v>56.919739453073397</c:v>
                </c:pt>
                <c:pt idx="645">
                  <c:v>57.224573613489</c:v>
                </c:pt>
                <c:pt idx="646">
                  <c:v>57.340305788015797</c:v>
                </c:pt>
                <c:pt idx="647">
                  <c:v>56.777281358551001</c:v>
                </c:pt>
                <c:pt idx="648">
                  <c:v>56.471909151520499</c:v>
                </c:pt>
                <c:pt idx="649">
                  <c:v>56.0663508817523</c:v>
                </c:pt>
                <c:pt idx="650">
                  <c:v>55.7720653175666</c:v>
                </c:pt>
                <c:pt idx="651">
                  <c:v>55.515672478738097</c:v>
                </c:pt>
                <c:pt idx="652">
                  <c:v>55.626923810295501</c:v>
                </c:pt>
                <c:pt idx="653">
                  <c:v>55.691064846903501</c:v>
                </c:pt>
                <c:pt idx="654">
                  <c:v>56.509549118292099</c:v>
                </c:pt>
                <c:pt idx="655">
                  <c:v>57.771469982451698</c:v>
                </c:pt>
                <c:pt idx="656">
                  <c:v>58.163820186627497</c:v>
                </c:pt>
                <c:pt idx="657">
                  <c:v>57.742944303626601</c:v>
                </c:pt>
                <c:pt idx="658">
                  <c:v>57.1531792154979</c:v>
                </c:pt>
                <c:pt idx="659">
                  <c:v>56.491445021076899</c:v>
                </c:pt>
                <c:pt idx="660">
                  <c:v>55.996272319866499</c:v>
                </c:pt>
                <c:pt idx="661">
                  <c:v>56.080181326359401</c:v>
                </c:pt>
                <c:pt idx="662">
                  <c:v>56.9642016959437</c:v>
                </c:pt>
                <c:pt idx="663">
                  <c:v>58.5361478535185</c:v>
                </c:pt>
                <c:pt idx="664">
                  <c:v>59.294586787668301</c:v>
                </c:pt>
                <c:pt idx="665">
                  <c:v>59.093668642534702</c:v>
                </c:pt>
                <c:pt idx="666">
                  <c:v>58.601674510396201</c:v>
                </c:pt>
                <c:pt idx="667">
                  <c:v>57.949176487596397</c:v>
                </c:pt>
                <c:pt idx="668">
                  <c:v>57.5695436275102</c:v>
                </c:pt>
                <c:pt idx="669">
                  <c:v>57.849653641510599</c:v>
                </c:pt>
                <c:pt idx="670">
                  <c:v>58.173104155758303</c:v>
                </c:pt>
                <c:pt idx="671">
                  <c:v>57.602663719408497</c:v>
                </c:pt>
                <c:pt idx="672">
                  <c:v>56.739660832006997</c:v>
                </c:pt>
                <c:pt idx="673">
                  <c:v>56.2025515078954</c:v>
                </c:pt>
                <c:pt idx="674">
                  <c:v>56.161696323875098</c:v>
                </c:pt>
                <c:pt idx="675">
                  <c:v>56.1529794537364</c:v>
                </c:pt>
                <c:pt idx="676">
                  <c:v>56.431164156403199</c:v>
                </c:pt>
                <c:pt idx="677">
                  <c:v>56.7202423881483</c:v>
                </c:pt>
                <c:pt idx="678">
                  <c:v>56.390277915090202</c:v>
                </c:pt>
                <c:pt idx="679">
                  <c:v>55.808676780394997</c:v>
                </c:pt>
                <c:pt idx="680">
                  <c:v>55.724914458011398</c:v>
                </c:pt>
                <c:pt idx="681">
                  <c:v>55.562742391559702</c:v>
                </c:pt>
                <c:pt idx="682">
                  <c:v>55.5920771125502</c:v>
                </c:pt>
                <c:pt idx="683">
                  <c:v>55.754682721018803</c:v>
                </c:pt>
                <c:pt idx="684">
                  <c:v>56.3166627114256</c:v>
                </c:pt>
                <c:pt idx="685">
                  <c:v>57.060164695458198</c:v>
                </c:pt>
                <c:pt idx="686">
                  <c:v>57.451260261697698</c:v>
                </c:pt>
                <c:pt idx="687">
                  <c:v>57.902421775747101</c:v>
                </c:pt>
                <c:pt idx="688">
                  <c:v>58.392800918597501</c:v>
                </c:pt>
                <c:pt idx="689">
                  <c:v>58.519816756736198</c:v>
                </c:pt>
                <c:pt idx="690">
                  <c:v>58.263248733517102</c:v>
                </c:pt>
                <c:pt idx="691">
                  <c:v>57.976136172377402</c:v>
                </c:pt>
                <c:pt idx="692">
                  <c:v>57.879014242094101</c:v>
                </c:pt>
                <c:pt idx="693">
                  <c:v>58.345376055836098</c:v>
                </c:pt>
                <c:pt idx="694">
                  <c:v>58.165177939012999</c:v>
                </c:pt>
                <c:pt idx="695">
                  <c:v>57.6410245240493</c:v>
                </c:pt>
                <c:pt idx="696">
                  <c:v>56.8602351003045</c:v>
                </c:pt>
                <c:pt idx="697">
                  <c:v>56.764418751793798</c:v>
                </c:pt>
                <c:pt idx="698">
                  <c:v>57.175915529049703</c:v>
                </c:pt>
                <c:pt idx="699">
                  <c:v>58.0593048125763</c:v>
                </c:pt>
                <c:pt idx="700">
                  <c:v>58.877821948923902</c:v>
                </c:pt>
                <c:pt idx="701">
                  <c:v>59.289354534256098</c:v>
                </c:pt>
                <c:pt idx="702">
                  <c:v>59.181592869850299</c:v>
                </c:pt>
                <c:pt idx="703">
                  <c:v>58.723406124265701</c:v>
                </c:pt>
                <c:pt idx="704">
                  <c:v>58.354298274649302</c:v>
                </c:pt>
                <c:pt idx="705">
                  <c:v>57.8872135058091</c:v>
                </c:pt>
                <c:pt idx="706">
                  <c:v>57.422329962168497</c:v>
                </c:pt>
                <c:pt idx="707">
                  <c:v>57.747395807417</c:v>
                </c:pt>
                <c:pt idx="708">
                  <c:v>58.486958026422997</c:v>
                </c:pt>
                <c:pt idx="709">
                  <c:v>58.8192914872307</c:v>
                </c:pt>
                <c:pt idx="710">
                  <c:v>58.329229675577402</c:v>
                </c:pt>
                <c:pt idx="711">
                  <c:v>57.340435647641897</c:v>
                </c:pt>
                <c:pt idx="712">
                  <c:v>56.7130954330393</c:v>
                </c:pt>
                <c:pt idx="713">
                  <c:v>55.714367864637602</c:v>
                </c:pt>
                <c:pt idx="714">
                  <c:v>55.902945632571303</c:v>
                </c:pt>
                <c:pt idx="715">
                  <c:v>57.4505765741972</c:v>
                </c:pt>
                <c:pt idx="716">
                  <c:v>58.787615501804801</c:v>
                </c:pt>
                <c:pt idx="717">
                  <c:v>59.779960224033303</c:v>
                </c:pt>
                <c:pt idx="718">
                  <c:v>60.952578231137203</c:v>
                </c:pt>
                <c:pt idx="719">
                  <c:v>62.112340937326401</c:v>
                </c:pt>
                <c:pt idx="720">
                  <c:v>62.733265208049502</c:v>
                </c:pt>
                <c:pt idx="721">
                  <c:v>61.200897971135198</c:v>
                </c:pt>
                <c:pt idx="722">
                  <c:v>59.8247246534143</c:v>
                </c:pt>
                <c:pt idx="723">
                  <c:v>59.068263355273103</c:v>
                </c:pt>
                <c:pt idx="724">
                  <c:v>59.078913642105803</c:v>
                </c:pt>
                <c:pt idx="725">
                  <c:v>59.439766625533899</c:v>
                </c:pt>
                <c:pt idx="726">
                  <c:v>60.811482456282398</c:v>
                </c:pt>
                <c:pt idx="727">
                  <c:v>61.987168032940701</c:v>
                </c:pt>
                <c:pt idx="728">
                  <c:v>62.2901873670098</c:v>
                </c:pt>
                <c:pt idx="729">
                  <c:v>61.769407565656699</c:v>
                </c:pt>
                <c:pt idx="730">
                  <c:v>60.815981077780002</c:v>
                </c:pt>
                <c:pt idx="731">
                  <c:v>60.419820962806298</c:v>
                </c:pt>
                <c:pt idx="732">
                  <c:v>60.080551384497198</c:v>
                </c:pt>
                <c:pt idx="733">
                  <c:v>59.766147756013503</c:v>
                </c:pt>
                <c:pt idx="734">
                  <c:v>59.585342794358098</c:v>
                </c:pt>
                <c:pt idx="735">
                  <c:v>58.85282332757</c:v>
                </c:pt>
                <c:pt idx="736">
                  <c:v>57.528415585734002</c:v>
                </c:pt>
                <c:pt idx="737">
                  <c:v>56.440611873310203</c:v>
                </c:pt>
                <c:pt idx="738">
                  <c:v>56.637860130825501</c:v>
                </c:pt>
                <c:pt idx="739">
                  <c:v>57.268907506173697</c:v>
                </c:pt>
                <c:pt idx="740">
                  <c:v>57.932097652887499</c:v>
                </c:pt>
                <c:pt idx="741">
                  <c:v>58.547271942615197</c:v>
                </c:pt>
                <c:pt idx="742">
                  <c:v>58.586104142421597</c:v>
                </c:pt>
                <c:pt idx="743">
                  <c:v>58.289309041187202</c:v>
                </c:pt>
                <c:pt idx="744">
                  <c:v>58.150340084814701</c:v>
                </c:pt>
                <c:pt idx="745">
                  <c:v>58.331142968281</c:v>
                </c:pt>
                <c:pt idx="746">
                  <c:v>58.408605524672197</c:v>
                </c:pt>
                <c:pt idx="747">
                  <c:v>57.810111078641199</c:v>
                </c:pt>
                <c:pt idx="748">
                  <c:v>56.9799509373847</c:v>
                </c:pt>
                <c:pt idx="749">
                  <c:v>56.773180123822698</c:v>
                </c:pt>
                <c:pt idx="750">
                  <c:v>56.628779509495899</c:v>
                </c:pt>
                <c:pt idx="751">
                  <c:v>56.936161781326497</c:v>
                </c:pt>
                <c:pt idx="752">
                  <c:v>57.1615171107143</c:v>
                </c:pt>
                <c:pt idx="753">
                  <c:v>57.271264750138499</c:v>
                </c:pt>
                <c:pt idx="754">
                  <c:v>57.763934595025297</c:v>
                </c:pt>
                <c:pt idx="755">
                  <c:v>57.864152657797902</c:v>
                </c:pt>
                <c:pt idx="756">
                  <c:v>57.677121711939101</c:v>
                </c:pt>
                <c:pt idx="757">
                  <c:v>57.357639608587498</c:v>
                </c:pt>
                <c:pt idx="758">
                  <c:v>57.280785266053797</c:v>
                </c:pt>
                <c:pt idx="759">
                  <c:v>57.212182343094803</c:v>
                </c:pt>
                <c:pt idx="760">
                  <c:v>57.277712161007202</c:v>
                </c:pt>
                <c:pt idx="761">
                  <c:v>57.058896182379797</c:v>
                </c:pt>
                <c:pt idx="762">
                  <c:v>56.642297824714198</c:v>
                </c:pt>
                <c:pt idx="763">
                  <c:v>55.484669165827697</c:v>
                </c:pt>
                <c:pt idx="764">
                  <c:v>54.912223278981401</c:v>
                </c:pt>
                <c:pt idx="765">
                  <c:v>55.292862113602801</c:v>
                </c:pt>
                <c:pt idx="766">
                  <c:v>56.108535051209799</c:v>
                </c:pt>
                <c:pt idx="767">
                  <c:v>56.841016776144201</c:v>
                </c:pt>
                <c:pt idx="768">
                  <c:v>57.484913529461203</c:v>
                </c:pt>
                <c:pt idx="769">
                  <c:v>57.7600390730776</c:v>
                </c:pt>
                <c:pt idx="770">
                  <c:v>57.757442869671998</c:v>
                </c:pt>
                <c:pt idx="771">
                  <c:v>57.9568088757092</c:v>
                </c:pt>
                <c:pt idx="772">
                  <c:v>58.2697960003809</c:v>
                </c:pt>
                <c:pt idx="773">
                  <c:v>58.520446729612701</c:v>
                </c:pt>
                <c:pt idx="774">
                  <c:v>58.518218286151402</c:v>
                </c:pt>
                <c:pt idx="775">
                  <c:v>58.046559906829302</c:v>
                </c:pt>
                <c:pt idx="776">
                  <c:v>57.9039033663677</c:v>
                </c:pt>
                <c:pt idx="777">
                  <c:v>57.910555547144298</c:v>
                </c:pt>
                <c:pt idx="778">
                  <c:v>57.912930909028397</c:v>
                </c:pt>
                <c:pt idx="779">
                  <c:v>58.071749497008902</c:v>
                </c:pt>
                <c:pt idx="780">
                  <c:v>58.813597985212802</c:v>
                </c:pt>
                <c:pt idx="781">
                  <c:v>59.675166986168598</c:v>
                </c:pt>
                <c:pt idx="782">
                  <c:v>60.601304225220296</c:v>
                </c:pt>
                <c:pt idx="783">
                  <c:v>61.6727596094916</c:v>
                </c:pt>
                <c:pt idx="784">
                  <c:v>62.183164942095303</c:v>
                </c:pt>
                <c:pt idx="785">
                  <c:v>61.584375906173499</c:v>
                </c:pt>
                <c:pt idx="786">
                  <c:v>60.352023104699398</c:v>
                </c:pt>
                <c:pt idx="787">
                  <c:v>57.572750295209197</c:v>
                </c:pt>
                <c:pt idx="788">
                  <c:v>55.155576542179801</c:v>
                </c:pt>
                <c:pt idx="789">
                  <c:v>54.177121824526999</c:v>
                </c:pt>
                <c:pt idx="790">
                  <c:v>53.946858078092099</c:v>
                </c:pt>
                <c:pt idx="791">
                  <c:v>54.576241240894703</c:v>
                </c:pt>
                <c:pt idx="792">
                  <c:v>55.809571179770202</c:v>
                </c:pt>
                <c:pt idx="793">
                  <c:v>56.750179652243602</c:v>
                </c:pt>
                <c:pt idx="794">
                  <c:v>57.191518885040402</c:v>
                </c:pt>
                <c:pt idx="795">
                  <c:v>57.489753227702899</c:v>
                </c:pt>
                <c:pt idx="796">
                  <c:v>57.656748947471399</c:v>
                </c:pt>
                <c:pt idx="797">
                  <c:v>57.786354222170601</c:v>
                </c:pt>
                <c:pt idx="798">
                  <c:v>58.145892309447099</c:v>
                </c:pt>
                <c:pt idx="799">
                  <c:v>58.825450364603299</c:v>
                </c:pt>
                <c:pt idx="800">
                  <c:v>58.899279803812099</c:v>
                </c:pt>
                <c:pt idx="801">
                  <c:v>59.095679418347601</c:v>
                </c:pt>
                <c:pt idx="802">
                  <c:v>58.760736238358</c:v>
                </c:pt>
                <c:pt idx="803">
                  <c:v>58.217935082929799</c:v>
                </c:pt>
                <c:pt idx="804">
                  <c:v>57.889576261422803</c:v>
                </c:pt>
                <c:pt idx="805">
                  <c:v>57.276568350547102</c:v>
                </c:pt>
                <c:pt idx="806">
                  <c:v>57.071104748061899</c:v>
                </c:pt>
                <c:pt idx="807">
                  <c:v>57.029334229713498</c:v>
                </c:pt>
                <c:pt idx="808">
                  <c:v>56.970886816089497</c:v>
                </c:pt>
                <c:pt idx="809">
                  <c:v>56.544347398959303</c:v>
                </c:pt>
                <c:pt idx="810">
                  <c:v>56.568502074877799</c:v>
                </c:pt>
                <c:pt idx="811">
                  <c:v>56.511716419228101</c:v>
                </c:pt>
                <c:pt idx="812">
                  <c:v>56.700097986121101</c:v>
                </c:pt>
                <c:pt idx="813">
                  <c:v>56.977769697502097</c:v>
                </c:pt>
                <c:pt idx="814">
                  <c:v>57.369673932624202</c:v>
                </c:pt>
                <c:pt idx="815">
                  <c:v>57.630866514003202</c:v>
                </c:pt>
                <c:pt idx="816">
                  <c:v>57.946028408218403</c:v>
                </c:pt>
                <c:pt idx="817">
                  <c:v>58.250652147601201</c:v>
                </c:pt>
                <c:pt idx="818">
                  <c:v>58.461885140168803</c:v>
                </c:pt>
                <c:pt idx="819">
                  <c:v>58.519585460503897</c:v>
                </c:pt>
                <c:pt idx="820">
                  <c:v>58.543242667031002</c:v>
                </c:pt>
                <c:pt idx="821">
                  <c:v>58.420874792973301</c:v>
                </c:pt>
                <c:pt idx="822">
                  <c:v>58.177569828492402</c:v>
                </c:pt>
                <c:pt idx="823">
                  <c:v>57.827811131773302</c:v>
                </c:pt>
                <c:pt idx="824">
                  <c:v>57.5332534816514</c:v>
                </c:pt>
                <c:pt idx="825">
                  <c:v>57.361145557911399</c:v>
                </c:pt>
                <c:pt idx="826">
                  <c:v>57.092200178050199</c:v>
                </c:pt>
                <c:pt idx="827">
                  <c:v>56.635308295704803</c:v>
                </c:pt>
                <c:pt idx="828">
                  <c:v>56.172971209286899</c:v>
                </c:pt>
                <c:pt idx="829">
                  <c:v>55.805857792378397</c:v>
                </c:pt>
                <c:pt idx="830">
                  <c:v>55.838163738745699</c:v>
                </c:pt>
                <c:pt idx="831">
                  <c:v>56.070859697987302</c:v>
                </c:pt>
                <c:pt idx="832">
                  <c:v>56.8623751905915</c:v>
                </c:pt>
                <c:pt idx="833">
                  <c:v>57.4103191146882</c:v>
                </c:pt>
                <c:pt idx="834">
                  <c:v>57.941547991943303</c:v>
                </c:pt>
                <c:pt idx="835">
                  <c:v>58.016984044993798</c:v>
                </c:pt>
                <c:pt idx="836">
                  <c:v>58.2071920418201</c:v>
                </c:pt>
                <c:pt idx="837">
                  <c:v>58.406423864246698</c:v>
                </c:pt>
                <c:pt idx="838">
                  <c:v>58.5628347921798</c:v>
                </c:pt>
                <c:pt idx="839">
                  <c:v>58.817690463040599</c:v>
                </c:pt>
                <c:pt idx="840">
                  <c:v>59.0212698052364</c:v>
                </c:pt>
                <c:pt idx="841">
                  <c:v>59.168983786346899</c:v>
                </c:pt>
                <c:pt idx="842">
                  <c:v>58.653762564106998</c:v>
                </c:pt>
                <c:pt idx="843">
                  <c:v>57.487995429220298</c:v>
                </c:pt>
                <c:pt idx="844">
                  <c:v>56.2892950033633</c:v>
                </c:pt>
                <c:pt idx="845">
                  <c:v>55.690793204199302</c:v>
                </c:pt>
                <c:pt idx="846">
                  <c:v>55.573130432143302</c:v>
                </c:pt>
                <c:pt idx="847">
                  <c:v>56.1230442227018</c:v>
                </c:pt>
                <c:pt idx="848">
                  <c:v>57.659110675485799</c:v>
                </c:pt>
                <c:pt idx="849">
                  <c:v>59.697795809367598</c:v>
                </c:pt>
                <c:pt idx="850">
                  <c:v>61.075744842583603</c:v>
                </c:pt>
                <c:pt idx="851">
                  <c:v>60.629084643947301</c:v>
                </c:pt>
                <c:pt idx="852">
                  <c:v>60.047194088294297</c:v>
                </c:pt>
                <c:pt idx="853">
                  <c:v>59.709668463728001</c:v>
                </c:pt>
                <c:pt idx="854">
                  <c:v>59.698540650681799</c:v>
                </c:pt>
                <c:pt idx="855">
                  <c:v>59.668530408136</c:v>
                </c:pt>
                <c:pt idx="856">
                  <c:v>59.632554837554501</c:v>
                </c:pt>
                <c:pt idx="857">
                  <c:v>59.681830144303397</c:v>
                </c:pt>
                <c:pt idx="858">
                  <c:v>59.6661904666026</c:v>
                </c:pt>
                <c:pt idx="859">
                  <c:v>59.097190094876503</c:v>
                </c:pt>
                <c:pt idx="860">
                  <c:v>58.154985819149999</c:v>
                </c:pt>
                <c:pt idx="861">
                  <c:v>57.227929456882102</c:v>
                </c:pt>
                <c:pt idx="862">
                  <c:v>56.804531771635297</c:v>
                </c:pt>
                <c:pt idx="863">
                  <c:v>57.767707370230703</c:v>
                </c:pt>
                <c:pt idx="864">
                  <c:v>58.546264094475902</c:v>
                </c:pt>
                <c:pt idx="865">
                  <c:v>58.699155731598204</c:v>
                </c:pt>
                <c:pt idx="866">
                  <c:v>59.211438672225903</c:v>
                </c:pt>
                <c:pt idx="867">
                  <c:v>59.471313353035299</c:v>
                </c:pt>
                <c:pt idx="868">
                  <c:v>59.455673351303197</c:v>
                </c:pt>
                <c:pt idx="869">
                  <c:v>59.545499339389302</c:v>
                </c:pt>
                <c:pt idx="870">
                  <c:v>58.547421798181603</c:v>
                </c:pt>
                <c:pt idx="871">
                  <c:v>56.239666235122399</c:v>
                </c:pt>
                <c:pt idx="872">
                  <c:v>54.719121061683701</c:v>
                </c:pt>
                <c:pt idx="873">
                  <c:v>52.875671559928499</c:v>
                </c:pt>
                <c:pt idx="874">
                  <c:v>52.561080297318398</c:v>
                </c:pt>
                <c:pt idx="875">
                  <c:v>53.979920544658903</c:v>
                </c:pt>
                <c:pt idx="876">
                  <c:v>54.997009996576701</c:v>
                </c:pt>
                <c:pt idx="877">
                  <c:v>55.025483786724401</c:v>
                </c:pt>
                <c:pt idx="878">
                  <c:v>54.9760900810533</c:v>
                </c:pt>
                <c:pt idx="879">
                  <c:v>55.351653144793197</c:v>
                </c:pt>
                <c:pt idx="880">
                  <c:v>56.254457707742901</c:v>
                </c:pt>
                <c:pt idx="881">
                  <c:v>57.286164812278798</c:v>
                </c:pt>
                <c:pt idx="882">
                  <c:v>58.764035598861703</c:v>
                </c:pt>
                <c:pt idx="883">
                  <c:v>58.880725629681599</c:v>
                </c:pt>
                <c:pt idx="884">
                  <c:v>57.890707197961</c:v>
                </c:pt>
                <c:pt idx="885">
                  <c:v>58.091827237583601</c:v>
                </c:pt>
                <c:pt idx="886">
                  <c:v>58.464269680187797</c:v>
                </c:pt>
                <c:pt idx="887">
                  <c:v>58.9486479419039</c:v>
                </c:pt>
                <c:pt idx="888">
                  <c:v>60.018930830097503</c:v>
                </c:pt>
                <c:pt idx="889">
                  <c:v>61.962535970432199</c:v>
                </c:pt>
                <c:pt idx="890">
                  <c:v>63.023146841045502</c:v>
                </c:pt>
                <c:pt idx="891">
                  <c:v>61.816425454833499</c:v>
                </c:pt>
                <c:pt idx="892">
                  <c:v>60.323238421560902</c:v>
                </c:pt>
                <c:pt idx="893">
                  <c:v>58.787409466221803</c:v>
                </c:pt>
                <c:pt idx="894">
                  <c:v>58.464298484995801</c:v>
                </c:pt>
                <c:pt idx="895">
                  <c:v>58.723234215706</c:v>
                </c:pt>
                <c:pt idx="896">
                  <c:v>58.862307319646199</c:v>
                </c:pt>
                <c:pt idx="897">
                  <c:v>58.412743462168102</c:v>
                </c:pt>
                <c:pt idx="898">
                  <c:v>58.017550491406602</c:v>
                </c:pt>
                <c:pt idx="899">
                  <c:v>57.500153711522202</c:v>
                </c:pt>
                <c:pt idx="900">
                  <c:v>57.144216562110302</c:v>
                </c:pt>
                <c:pt idx="901">
                  <c:v>57.050529808408498</c:v>
                </c:pt>
                <c:pt idx="902">
                  <c:v>56.434339189539102</c:v>
                </c:pt>
                <c:pt idx="903">
                  <c:v>55.867350283577998</c:v>
                </c:pt>
                <c:pt idx="904">
                  <c:v>55.331866459054297</c:v>
                </c:pt>
                <c:pt idx="905">
                  <c:v>55.630745132933001</c:v>
                </c:pt>
                <c:pt idx="906">
                  <c:v>56.245550146804902</c:v>
                </c:pt>
                <c:pt idx="907">
                  <c:v>57.152404050909198</c:v>
                </c:pt>
                <c:pt idx="908">
                  <c:v>58.428938494347101</c:v>
                </c:pt>
                <c:pt idx="909">
                  <c:v>59.784656814036303</c:v>
                </c:pt>
                <c:pt idx="910">
                  <c:v>59.979443563897398</c:v>
                </c:pt>
                <c:pt idx="911">
                  <c:v>59.577141286158501</c:v>
                </c:pt>
                <c:pt idx="912">
                  <c:v>59.1412199134354</c:v>
                </c:pt>
                <c:pt idx="913">
                  <c:v>58.950627086823701</c:v>
                </c:pt>
                <c:pt idx="914">
                  <c:v>58.065720594135698</c:v>
                </c:pt>
                <c:pt idx="915">
                  <c:v>56.9261762607292</c:v>
                </c:pt>
                <c:pt idx="916">
                  <c:v>56.524286324129598</c:v>
                </c:pt>
                <c:pt idx="917">
                  <c:v>56.155273040864003</c:v>
                </c:pt>
                <c:pt idx="918">
                  <c:v>56.150890927230101</c:v>
                </c:pt>
                <c:pt idx="919">
                  <c:v>56.4428607107766</c:v>
                </c:pt>
                <c:pt idx="920">
                  <c:v>57.0596384722393</c:v>
                </c:pt>
                <c:pt idx="921">
                  <c:v>57.682806094380702</c:v>
                </c:pt>
                <c:pt idx="922">
                  <c:v>58.633938747301897</c:v>
                </c:pt>
                <c:pt idx="923">
                  <c:v>59.459470474198703</c:v>
                </c:pt>
                <c:pt idx="924">
                  <c:v>59.728950078051199</c:v>
                </c:pt>
                <c:pt idx="925">
                  <c:v>59.526494763744601</c:v>
                </c:pt>
                <c:pt idx="926">
                  <c:v>58.925901754738497</c:v>
                </c:pt>
                <c:pt idx="927">
                  <c:v>58.412795179883801</c:v>
                </c:pt>
                <c:pt idx="928">
                  <c:v>58.792359903233603</c:v>
                </c:pt>
                <c:pt idx="929">
                  <c:v>59.338890024518101</c:v>
                </c:pt>
                <c:pt idx="930">
                  <c:v>59.577519331731096</c:v>
                </c:pt>
                <c:pt idx="931">
                  <c:v>59.243519653392802</c:v>
                </c:pt>
                <c:pt idx="932">
                  <c:v>58.526392311727598</c:v>
                </c:pt>
                <c:pt idx="933">
                  <c:v>57.179135449371103</c:v>
                </c:pt>
                <c:pt idx="934">
                  <c:v>56.032235766781902</c:v>
                </c:pt>
                <c:pt idx="935">
                  <c:v>55.620487968357402</c:v>
                </c:pt>
                <c:pt idx="936">
                  <c:v>55.713139072009199</c:v>
                </c:pt>
                <c:pt idx="937">
                  <c:v>56.322855980613298</c:v>
                </c:pt>
                <c:pt idx="938">
                  <c:v>57.395971788569398</c:v>
                </c:pt>
                <c:pt idx="939">
                  <c:v>58.068535165327297</c:v>
                </c:pt>
                <c:pt idx="940">
                  <c:v>58.419621530358597</c:v>
                </c:pt>
                <c:pt idx="941">
                  <c:v>59.038979333484797</c:v>
                </c:pt>
                <c:pt idx="942">
                  <c:v>59.180948612395298</c:v>
                </c:pt>
                <c:pt idx="943">
                  <c:v>58.757276520607398</c:v>
                </c:pt>
                <c:pt idx="944">
                  <c:v>58.5746405675673</c:v>
                </c:pt>
                <c:pt idx="945">
                  <c:v>58.435094072067301</c:v>
                </c:pt>
                <c:pt idx="946">
                  <c:v>58.2464714743084</c:v>
                </c:pt>
                <c:pt idx="947">
                  <c:v>57.8851456987056</c:v>
                </c:pt>
                <c:pt idx="948">
                  <c:v>57.5899894069724</c:v>
                </c:pt>
                <c:pt idx="949">
                  <c:v>57.8133494950374</c:v>
                </c:pt>
                <c:pt idx="950">
                  <c:v>58.182070364810698</c:v>
                </c:pt>
                <c:pt idx="951">
                  <c:v>58.556755262720401</c:v>
                </c:pt>
                <c:pt idx="952">
                  <c:v>58.831946335033798</c:v>
                </c:pt>
                <c:pt idx="953">
                  <c:v>59.092652802721403</c:v>
                </c:pt>
                <c:pt idx="954">
                  <c:v>59.251425966733997</c:v>
                </c:pt>
                <c:pt idx="955">
                  <c:v>59.449468869043898</c:v>
                </c:pt>
                <c:pt idx="956">
                  <c:v>59.416708143686201</c:v>
                </c:pt>
                <c:pt idx="957">
                  <c:v>59.524279594125403</c:v>
                </c:pt>
                <c:pt idx="958">
                  <c:v>59.620160150200903</c:v>
                </c:pt>
                <c:pt idx="959">
                  <c:v>59.614778517934198</c:v>
                </c:pt>
                <c:pt idx="960">
                  <c:v>59.6574495470622</c:v>
                </c:pt>
                <c:pt idx="961">
                  <c:v>59.702275001876899</c:v>
                </c:pt>
                <c:pt idx="962">
                  <c:v>59.124120840176502</c:v>
                </c:pt>
                <c:pt idx="963">
                  <c:v>57.8383320061657</c:v>
                </c:pt>
                <c:pt idx="964">
                  <c:v>56.441623833390203</c:v>
                </c:pt>
                <c:pt idx="965">
                  <c:v>55.703732433273203</c:v>
                </c:pt>
                <c:pt idx="966">
                  <c:v>55.914999839544897</c:v>
                </c:pt>
                <c:pt idx="967">
                  <c:v>57.414867080731398</c:v>
                </c:pt>
                <c:pt idx="968">
                  <c:v>58.698942506987201</c:v>
                </c:pt>
                <c:pt idx="969">
                  <c:v>59.049093661130598</c:v>
                </c:pt>
                <c:pt idx="970">
                  <c:v>58.078507758831599</c:v>
                </c:pt>
                <c:pt idx="971">
                  <c:v>56.777805362462402</c:v>
                </c:pt>
                <c:pt idx="972">
                  <c:v>56.175330165622</c:v>
                </c:pt>
                <c:pt idx="973">
                  <c:v>56.839946550269602</c:v>
                </c:pt>
                <c:pt idx="974">
                  <c:v>57.9118216685739</c:v>
                </c:pt>
                <c:pt idx="975">
                  <c:v>58.6340503336734</c:v>
                </c:pt>
                <c:pt idx="976">
                  <c:v>58.740064656108999</c:v>
                </c:pt>
                <c:pt idx="977">
                  <c:v>58.670910081258398</c:v>
                </c:pt>
                <c:pt idx="978">
                  <c:v>58.506762758613398</c:v>
                </c:pt>
                <c:pt idx="979">
                  <c:v>58.2452514827418</c:v>
                </c:pt>
                <c:pt idx="980">
                  <c:v>58.006896839673502</c:v>
                </c:pt>
                <c:pt idx="981">
                  <c:v>57.511291708783197</c:v>
                </c:pt>
                <c:pt idx="982">
                  <c:v>57.107328321809803</c:v>
                </c:pt>
                <c:pt idx="983">
                  <c:v>56.972195041499603</c:v>
                </c:pt>
                <c:pt idx="984">
                  <c:v>56.951439740699698</c:v>
                </c:pt>
                <c:pt idx="985">
                  <c:v>56.896637968695003</c:v>
                </c:pt>
                <c:pt idx="986">
                  <c:v>57.100556748079299</c:v>
                </c:pt>
                <c:pt idx="987">
                  <c:v>57.430882562761298</c:v>
                </c:pt>
                <c:pt idx="988">
                  <c:v>57.607717913835202</c:v>
                </c:pt>
                <c:pt idx="989">
                  <c:v>57.766707395936102</c:v>
                </c:pt>
                <c:pt idx="990">
                  <c:v>57.994351822167197</c:v>
                </c:pt>
                <c:pt idx="991">
                  <c:v>58.069246593013503</c:v>
                </c:pt>
                <c:pt idx="992">
                  <c:v>58.121893732288697</c:v>
                </c:pt>
                <c:pt idx="993">
                  <c:v>58.273922953844597</c:v>
                </c:pt>
                <c:pt idx="994">
                  <c:v>58.126282609997197</c:v>
                </c:pt>
                <c:pt idx="995">
                  <c:v>58.068672486513002</c:v>
                </c:pt>
                <c:pt idx="996">
                  <c:v>58.601740720109603</c:v>
                </c:pt>
                <c:pt idx="997">
                  <c:v>59.216828436241698</c:v>
                </c:pt>
                <c:pt idx="998">
                  <c:v>59.7518080543799</c:v>
                </c:pt>
                <c:pt idx="999">
                  <c:v>59.491963627294297</c:v>
                </c:pt>
                <c:pt idx="1000">
                  <c:v>59.106867955830701</c:v>
                </c:pt>
                <c:pt idx="1001">
                  <c:v>58.715301536883103</c:v>
                </c:pt>
                <c:pt idx="1002">
                  <c:v>58.462243247830799</c:v>
                </c:pt>
                <c:pt idx="1003">
                  <c:v>58.303699984383698</c:v>
                </c:pt>
                <c:pt idx="1004">
                  <c:v>58.347226357976503</c:v>
                </c:pt>
                <c:pt idx="1005">
                  <c:v>58.675147080910698</c:v>
                </c:pt>
                <c:pt idx="1006">
                  <c:v>59.686966969134403</c:v>
                </c:pt>
                <c:pt idx="1007">
                  <c:v>60.4035395393608</c:v>
                </c:pt>
                <c:pt idx="1008">
                  <c:v>61.058994107922302</c:v>
                </c:pt>
                <c:pt idx="1009">
                  <c:v>61.697700385419502</c:v>
                </c:pt>
                <c:pt idx="1010">
                  <c:v>61.252960228051798</c:v>
                </c:pt>
                <c:pt idx="1011">
                  <c:v>59.842607512001301</c:v>
                </c:pt>
                <c:pt idx="1012">
                  <c:v>58.958669278347898</c:v>
                </c:pt>
                <c:pt idx="1013">
                  <c:v>58.815798389520502</c:v>
                </c:pt>
                <c:pt idx="1014">
                  <c:v>58.739601076001001</c:v>
                </c:pt>
                <c:pt idx="1015">
                  <c:v>58.644760158163201</c:v>
                </c:pt>
                <c:pt idx="1016">
                  <c:v>58.670600415394702</c:v>
                </c:pt>
                <c:pt idx="1017">
                  <c:v>58.895284568877798</c:v>
                </c:pt>
                <c:pt idx="1018">
                  <c:v>58.828537988931501</c:v>
                </c:pt>
                <c:pt idx="1019">
                  <c:v>58.759807714875997</c:v>
                </c:pt>
                <c:pt idx="1020">
                  <c:v>58.738438675594601</c:v>
                </c:pt>
                <c:pt idx="1021">
                  <c:v>58.8651030831318</c:v>
                </c:pt>
                <c:pt idx="1022">
                  <c:v>59.045771083648702</c:v>
                </c:pt>
                <c:pt idx="1023">
                  <c:v>59.010418583782403</c:v>
                </c:pt>
                <c:pt idx="1024">
                  <c:v>58.931575299984999</c:v>
                </c:pt>
                <c:pt idx="1025">
                  <c:v>58.936748869963203</c:v>
                </c:pt>
                <c:pt idx="1026">
                  <c:v>59.258623033382499</c:v>
                </c:pt>
                <c:pt idx="1027">
                  <c:v>59.337763171659503</c:v>
                </c:pt>
                <c:pt idx="1028">
                  <c:v>59.734357560887702</c:v>
                </c:pt>
                <c:pt idx="1029">
                  <c:v>60.414711471112597</c:v>
                </c:pt>
                <c:pt idx="1030">
                  <c:v>61.292145230930899</c:v>
                </c:pt>
                <c:pt idx="1031">
                  <c:v>61.803044573500401</c:v>
                </c:pt>
                <c:pt idx="1032">
                  <c:v>61.803166046925597</c:v>
                </c:pt>
                <c:pt idx="1033">
                  <c:v>61.427794429268801</c:v>
                </c:pt>
                <c:pt idx="1034">
                  <c:v>61.442626593315097</c:v>
                </c:pt>
                <c:pt idx="1035">
                  <c:v>61.199843428182902</c:v>
                </c:pt>
                <c:pt idx="1036">
                  <c:v>60.0926911908047</c:v>
                </c:pt>
                <c:pt idx="1037">
                  <c:v>59.225539991940202</c:v>
                </c:pt>
                <c:pt idx="1038">
                  <c:v>59.275581330559397</c:v>
                </c:pt>
                <c:pt idx="1039">
                  <c:v>59.476885920620397</c:v>
                </c:pt>
                <c:pt idx="1040">
                  <c:v>59.641966754200503</c:v>
                </c:pt>
                <c:pt idx="1041">
                  <c:v>59.676696854361502</c:v>
                </c:pt>
                <c:pt idx="1042">
                  <c:v>59.858995428474202</c:v>
                </c:pt>
                <c:pt idx="1043">
                  <c:v>59.9047086224449</c:v>
                </c:pt>
                <c:pt idx="1044">
                  <c:v>60.011782973394503</c:v>
                </c:pt>
                <c:pt idx="1045">
                  <c:v>60.264433196178501</c:v>
                </c:pt>
                <c:pt idx="1046">
                  <c:v>60.435398204879398</c:v>
                </c:pt>
                <c:pt idx="1047">
                  <c:v>60.6046096016265</c:v>
                </c:pt>
                <c:pt idx="1048">
                  <c:v>60.920752521055803</c:v>
                </c:pt>
                <c:pt idx="1049">
                  <c:v>61.664034399105901</c:v>
                </c:pt>
                <c:pt idx="1050">
                  <c:v>62.107347618918297</c:v>
                </c:pt>
                <c:pt idx="1051">
                  <c:v>62.721685384882399</c:v>
                </c:pt>
                <c:pt idx="1052">
                  <c:v>62.499885563363101</c:v>
                </c:pt>
                <c:pt idx="1053">
                  <c:v>62.627697034143097</c:v>
                </c:pt>
                <c:pt idx="1054">
                  <c:v>62.219298267316297</c:v>
                </c:pt>
                <c:pt idx="1055">
                  <c:v>61.4735235401658</c:v>
                </c:pt>
                <c:pt idx="1056">
                  <c:v>60.155935114220803</c:v>
                </c:pt>
                <c:pt idx="1057">
                  <c:v>58.353800792378699</c:v>
                </c:pt>
                <c:pt idx="1058">
                  <c:v>56.6402499558831</c:v>
                </c:pt>
                <c:pt idx="1059">
                  <c:v>56.509298593603901</c:v>
                </c:pt>
                <c:pt idx="1060">
                  <c:v>56.904837077948599</c:v>
                </c:pt>
                <c:pt idx="1061">
                  <c:v>57.388553510271798</c:v>
                </c:pt>
                <c:pt idx="1062">
                  <c:v>58.835195467881</c:v>
                </c:pt>
                <c:pt idx="1063">
                  <c:v>59.933611391432599</c:v>
                </c:pt>
                <c:pt idx="1064">
                  <c:v>60.541245551895301</c:v>
                </c:pt>
                <c:pt idx="1065">
                  <c:v>60.806440722343098</c:v>
                </c:pt>
                <c:pt idx="1066">
                  <c:v>60.940880850223799</c:v>
                </c:pt>
                <c:pt idx="1067">
                  <c:v>59.825226650079799</c:v>
                </c:pt>
                <c:pt idx="1068">
                  <c:v>57.914569364669298</c:v>
                </c:pt>
                <c:pt idx="1069">
                  <c:v>57.396758625593201</c:v>
                </c:pt>
                <c:pt idx="1070">
                  <c:v>58.511620583365897</c:v>
                </c:pt>
                <c:pt idx="1071">
                  <c:v>59.440610205776501</c:v>
                </c:pt>
                <c:pt idx="1072">
                  <c:v>59.2539454407665</c:v>
                </c:pt>
                <c:pt idx="1073">
                  <c:v>58.923136298912603</c:v>
                </c:pt>
                <c:pt idx="1074">
                  <c:v>59.455555051937701</c:v>
                </c:pt>
                <c:pt idx="1075">
                  <c:v>59.915417910812401</c:v>
                </c:pt>
                <c:pt idx="1076">
                  <c:v>60.0680152980228</c:v>
                </c:pt>
                <c:pt idx="1077">
                  <c:v>60.434082575833003</c:v>
                </c:pt>
                <c:pt idx="1078">
                  <c:v>60.4068971653357</c:v>
                </c:pt>
                <c:pt idx="1079">
                  <c:v>60.657079217626702</c:v>
                </c:pt>
                <c:pt idx="1080">
                  <c:v>60.811101512406204</c:v>
                </c:pt>
                <c:pt idx="1081">
                  <c:v>60.804196445742598</c:v>
                </c:pt>
                <c:pt idx="1082">
                  <c:v>60.8942727181254</c:v>
                </c:pt>
                <c:pt idx="1083">
                  <c:v>60.902587364048799</c:v>
                </c:pt>
                <c:pt idx="1084">
                  <c:v>60.768893222064399</c:v>
                </c:pt>
                <c:pt idx="1085">
                  <c:v>60.375688857393897</c:v>
                </c:pt>
                <c:pt idx="1086">
                  <c:v>60.288157148577902</c:v>
                </c:pt>
                <c:pt idx="1087">
                  <c:v>60.195087046899999</c:v>
                </c:pt>
                <c:pt idx="1088">
                  <c:v>59.994639206931801</c:v>
                </c:pt>
                <c:pt idx="1089">
                  <c:v>60.212227702741799</c:v>
                </c:pt>
                <c:pt idx="1090">
                  <c:v>60.890541415045199</c:v>
                </c:pt>
                <c:pt idx="1091">
                  <c:v>61.342474133223</c:v>
                </c:pt>
                <c:pt idx="1092">
                  <c:v>61.006054503011903</c:v>
                </c:pt>
                <c:pt idx="1093">
                  <c:v>60.693398019219003</c:v>
                </c:pt>
                <c:pt idx="1094">
                  <c:v>60.094290884086</c:v>
                </c:pt>
                <c:pt idx="1095">
                  <c:v>59.4151337954914</c:v>
                </c:pt>
                <c:pt idx="1096">
                  <c:v>58.511967273625999</c:v>
                </c:pt>
                <c:pt idx="1097">
                  <c:v>58.172206660219302</c:v>
                </c:pt>
                <c:pt idx="1098">
                  <c:v>57.989766914915201</c:v>
                </c:pt>
                <c:pt idx="1099">
                  <c:v>57.834822151850702</c:v>
                </c:pt>
                <c:pt idx="1100">
                  <c:v>57.864458224495799</c:v>
                </c:pt>
                <c:pt idx="1101">
                  <c:v>57.912077687463302</c:v>
                </c:pt>
                <c:pt idx="1102">
                  <c:v>57.807618070739601</c:v>
                </c:pt>
                <c:pt idx="1103">
                  <c:v>57.969983524274802</c:v>
                </c:pt>
                <c:pt idx="1104">
                  <c:v>58.795660622524998</c:v>
                </c:pt>
                <c:pt idx="1105">
                  <c:v>59.345053500341201</c:v>
                </c:pt>
                <c:pt idx="1106">
                  <c:v>59.499376713779903</c:v>
                </c:pt>
                <c:pt idx="1107">
                  <c:v>58.962649343331002</c:v>
                </c:pt>
                <c:pt idx="1108">
                  <c:v>58.1755379090513</c:v>
                </c:pt>
                <c:pt idx="1109">
                  <c:v>57.618366524867398</c:v>
                </c:pt>
                <c:pt idx="1110">
                  <c:v>57.2021140526005</c:v>
                </c:pt>
                <c:pt idx="1111">
                  <c:v>56.672032519680499</c:v>
                </c:pt>
                <c:pt idx="1112">
                  <c:v>55.959489409415397</c:v>
                </c:pt>
                <c:pt idx="1113">
                  <c:v>55.279338814433501</c:v>
                </c:pt>
                <c:pt idx="1114">
                  <c:v>54.787673857995699</c:v>
                </c:pt>
                <c:pt idx="1115">
                  <c:v>54.351438120804602</c:v>
                </c:pt>
                <c:pt idx="1116">
                  <c:v>53.812915234855403</c:v>
                </c:pt>
                <c:pt idx="1117">
                  <c:v>53.286291935529597</c:v>
                </c:pt>
                <c:pt idx="1118">
                  <c:v>53.753585268118698</c:v>
                </c:pt>
                <c:pt idx="1119">
                  <c:v>55.037575551230603</c:v>
                </c:pt>
                <c:pt idx="1120">
                  <c:v>56.915773258614998</c:v>
                </c:pt>
                <c:pt idx="1121">
                  <c:v>57.836210992642599</c:v>
                </c:pt>
                <c:pt idx="1122">
                  <c:v>58.131104763442799</c:v>
                </c:pt>
                <c:pt idx="1123">
                  <c:v>58.159251493922604</c:v>
                </c:pt>
                <c:pt idx="1124">
                  <c:v>58.336634586914599</c:v>
                </c:pt>
                <c:pt idx="1125">
                  <c:v>57.697998128102199</c:v>
                </c:pt>
                <c:pt idx="1126">
                  <c:v>56.723910729227001</c:v>
                </c:pt>
                <c:pt idx="1127">
                  <c:v>56.687542585268801</c:v>
                </c:pt>
                <c:pt idx="1128">
                  <c:v>57.160461480046003</c:v>
                </c:pt>
                <c:pt idx="1129">
                  <c:v>57.655319697237097</c:v>
                </c:pt>
                <c:pt idx="1130">
                  <c:v>58.269998025742098</c:v>
                </c:pt>
                <c:pt idx="1131">
                  <c:v>58.345843102933202</c:v>
                </c:pt>
                <c:pt idx="1132">
                  <c:v>58.374845496173101</c:v>
                </c:pt>
                <c:pt idx="1133">
                  <c:v>58.1931106745728</c:v>
                </c:pt>
                <c:pt idx="1134">
                  <c:v>57.843900787675501</c:v>
                </c:pt>
                <c:pt idx="1135">
                  <c:v>57.689403149456801</c:v>
                </c:pt>
                <c:pt idx="1136">
                  <c:v>57.922688839096701</c:v>
                </c:pt>
                <c:pt idx="1137">
                  <c:v>58.056750145558198</c:v>
                </c:pt>
                <c:pt idx="1138">
                  <c:v>58.023313409415202</c:v>
                </c:pt>
                <c:pt idx="1139">
                  <c:v>58.386750291427802</c:v>
                </c:pt>
                <c:pt idx="1140">
                  <c:v>58.6786069124433</c:v>
                </c:pt>
                <c:pt idx="1141">
                  <c:v>59.200355519417897</c:v>
                </c:pt>
                <c:pt idx="1142">
                  <c:v>59.362242091440599</c:v>
                </c:pt>
                <c:pt idx="1143">
                  <c:v>58.897560359662698</c:v>
                </c:pt>
                <c:pt idx="1144">
                  <c:v>58.151855115223597</c:v>
                </c:pt>
                <c:pt idx="1145">
                  <c:v>57.7319905067381</c:v>
                </c:pt>
                <c:pt idx="1146">
                  <c:v>58.0129013165092</c:v>
                </c:pt>
                <c:pt idx="1147">
                  <c:v>58.317518977402898</c:v>
                </c:pt>
                <c:pt idx="1148">
                  <c:v>58.654742596577002</c:v>
                </c:pt>
                <c:pt idx="1149">
                  <c:v>58.987846179763601</c:v>
                </c:pt>
                <c:pt idx="1150">
                  <c:v>58.782055707035703</c:v>
                </c:pt>
                <c:pt idx="1151">
                  <c:v>58.070564359507102</c:v>
                </c:pt>
                <c:pt idx="1152">
                  <c:v>56.709531034752899</c:v>
                </c:pt>
                <c:pt idx="1153">
                  <c:v>55.693087326082797</c:v>
                </c:pt>
                <c:pt idx="1154">
                  <c:v>55.766283759516099</c:v>
                </c:pt>
                <c:pt idx="1155">
                  <c:v>56.753962102013297</c:v>
                </c:pt>
                <c:pt idx="1156">
                  <c:v>57.893288086999497</c:v>
                </c:pt>
                <c:pt idx="1157">
                  <c:v>58.571009844037498</c:v>
                </c:pt>
                <c:pt idx="1158">
                  <c:v>58.605143947216398</c:v>
                </c:pt>
                <c:pt idx="1159">
                  <c:v>58.357024151658798</c:v>
                </c:pt>
                <c:pt idx="1160">
                  <c:v>58.115394418400598</c:v>
                </c:pt>
                <c:pt idx="1161">
                  <c:v>57.902740841228898</c:v>
                </c:pt>
                <c:pt idx="1162">
                  <c:v>57.8102511681479</c:v>
                </c:pt>
                <c:pt idx="1163">
                  <c:v>57.5679373845241</c:v>
                </c:pt>
                <c:pt idx="1164">
                  <c:v>57.152240903665202</c:v>
                </c:pt>
                <c:pt idx="1165">
                  <c:v>56.192147122398801</c:v>
                </c:pt>
                <c:pt idx="1166">
                  <c:v>55.389146945754902</c:v>
                </c:pt>
                <c:pt idx="1167">
                  <c:v>55.051925546116898</c:v>
                </c:pt>
                <c:pt idx="1168">
                  <c:v>55.537162426600702</c:v>
                </c:pt>
                <c:pt idx="1169">
                  <c:v>56.805284277395103</c:v>
                </c:pt>
                <c:pt idx="1170">
                  <c:v>57.772685369476697</c:v>
                </c:pt>
                <c:pt idx="1171">
                  <c:v>57.855278020312198</c:v>
                </c:pt>
                <c:pt idx="1172">
                  <c:v>57.1052552783039</c:v>
                </c:pt>
                <c:pt idx="1173">
                  <c:v>56.474029016871697</c:v>
                </c:pt>
                <c:pt idx="1174">
                  <c:v>56.063213518995902</c:v>
                </c:pt>
                <c:pt idx="1175">
                  <c:v>55.724524937054298</c:v>
                </c:pt>
                <c:pt idx="1176">
                  <c:v>55.698612362102601</c:v>
                </c:pt>
                <c:pt idx="1177">
                  <c:v>56.2340327743279</c:v>
                </c:pt>
                <c:pt idx="1178">
                  <c:v>57.077948771408202</c:v>
                </c:pt>
                <c:pt idx="1179">
                  <c:v>57.539840573548297</c:v>
                </c:pt>
                <c:pt idx="1180">
                  <c:v>57.697058464691999</c:v>
                </c:pt>
                <c:pt idx="1181">
                  <c:v>56.805187419960298</c:v>
                </c:pt>
                <c:pt idx="1182">
                  <c:v>56.171463274072302</c:v>
                </c:pt>
                <c:pt idx="1183">
                  <c:v>56.615018574124697</c:v>
                </c:pt>
                <c:pt idx="1184">
                  <c:v>57.358123165683203</c:v>
                </c:pt>
                <c:pt idx="1185">
                  <c:v>57.612795294890297</c:v>
                </c:pt>
                <c:pt idx="1186">
                  <c:v>57.693558345794301</c:v>
                </c:pt>
                <c:pt idx="1187">
                  <c:v>57.519587829716002</c:v>
                </c:pt>
                <c:pt idx="1188">
                  <c:v>57.075801810926997</c:v>
                </c:pt>
                <c:pt idx="1189">
                  <c:v>56.436327002789596</c:v>
                </c:pt>
                <c:pt idx="1190">
                  <c:v>56.0732191055003</c:v>
                </c:pt>
                <c:pt idx="1191">
                  <c:v>55.846797314973301</c:v>
                </c:pt>
                <c:pt idx="1192">
                  <c:v>56.237577878423402</c:v>
                </c:pt>
                <c:pt idx="1193">
                  <c:v>57.397784700160003</c:v>
                </c:pt>
                <c:pt idx="1194">
                  <c:v>58.402434633507298</c:v>
                </c:pt>
                <c:pt idx="1195">
                  <c:v>58.744701508970103</c:v>
                </c:pt>
                <c:pt idx="1196">
                  <c:v>58.186509442719597</c:v>
                </c:pt>
                <c:pt idx="1197">
                  <c:v>57.568891268107798</c:v>
                </c:pt>
                <c:pt idx="1198">
                  <c:v>56.876920066516199</c:v>
                </c:pt>
                <c:pt idx="1199">
                  <c:v>56.595831502375603</c:v>
                </c:pt>
                <c:pt idx="1200">
                  <c:v>56.660131491236797</c:v>
                </c:pt>
                <c:pt idx="1201">
                  <c:v>56.825071575179301</c:v>
                </c:pt>
                <c:pt idx="1202">
                  <c:v>57.484848803416199</c:v>
                </c:pt>
                <c:pt idx="1203">
                  <c:v>58.102755191718501</c:v>
                </c:pt>
                <c:pt idx="1204">
                  <c:v>58.376477167332503</c:v>
                </c:pt>
                <c:pt idx="1205">
                  <c:v>58.401616164127503</c:v>
                </c:pt>
                <c:pt idx="1206">
                  <c:v>58.3669925004411</c:v>
                </c:pt>
                <c:pt idx="1207">
                  <c:v>58.5207419426645</c:v>
                </c:pt>
                <c:pt idx="1208">
                  <c:v>58.527779999905903</c:v>
                </c:pt>
                <c:pt idx="1209">
                  <c:v>58.158132363336001</c:v>
                </c:pt>
                <c:pt idx="1210">
                  <c:v>58.153116785564997</c:v>
                </c:pt>
                <c:pt idx="1211">
                  <c:v>58.418370403099601</c:v>
                </c:pt>
                <c:pt idx="1212">
                  <c:v>58.447828332895902</c:v>
                </c:pt>
                <c:pt idx="1213">
                  <c:v>58.6207648652248</c:v>
                </c:pt>
                <c:pt idx="1214">
                  <c:v>58.610230882254498</c:v>
                </c:pt>
                <c:pt idx="1215">
                  <c:v>57.9819570324075</c:v>
                </c:pt>
                <c:pt idx="1216">
                  <c:v>56.831124418083498</c:v>
                </c:pt>
                <c:pt idx="1217">
                  <c:v>56.062232341090201</c:v>
                </c:pt>
                <c:pt idx="1218">
                  <c:v>56.742477404157199</c:v>
                </c:pt>
                <c:pt idx="1219">
                  <c:v>57.896738502520002</c:v>
                </c:pt>
                <c:pt idx="1220">
                  <c:v>58.526282909838997</c:v>
                </c:pt>
                <c:pt idx="1221">
                  <c:v>58.599269311546898</c:v>
                </c:pt>
                <c:pt idx="1222">
                  <c:v>58.228392888862302</c:v>
                </c:pt>
                <c:pt idx="1223">
                  <c:v>57.270750908260602</c:v>
                </c:pt>
                <c:pt idx="1224">
                  <c:v>56.218936778993402</c:v>
                </c:pt>
                <c:pt idx="1225">
                  <c:v>55.4316453660484</c:v>
                </c:pt>
                <c:pt idx="1226">
                  <c:v>54.868512098814897</c:v>
                </c:pt>
                <c:pt idx="1227">
                  <c:v>55.119380588070797</c:v>
                </c:pt>
                <c:pt idx="1228">
                  <c:v>55.869868765592201</c:v>
                </c:pt>
                <c:pt idx="1229">
                  <c:v>56.6094382912596</c:v>
                </c:pt>
                <c:pt idx="1230">
                  <c:v>56.3861383402716</c:v>
                </c:pt>
                <c:pt idx="1231">
                  <c:v>56.329638389208903</c:v>
                </c:pt>
                <c:pt idx="1232">
                  <c:v>56.431589395307299</c:v>
                </c:pt>
                <c:pt idx="1233">
                  <c:v>56.862938676775997</c:v>
                </c:pt>
                <c:pt idx="1234">
                  <c:v>57.498314380313197</c:v>
                </c:pt>
                <c:pt idx="1235">
                  <c:v>58.221186931146597</c:v>
                </c:pt>
                <c:pt idx="1236">
                  <c:v>58.796129125709399</c:v>
                </c:pt>
                <c:pt idx="1237">
                  <c:v>59.123794786538603</c:v>
                </c:pt>
                <c:pt idx="1238">
                  <c:v>59.045280472008798</c:v>
                </c:pt>
                <c:pt idx="1239">
                  <c:v>58.947426497811698</c:v>
                </c:pt>
                <c:pt idx="1240">
                  <c:v>58.555979509024901</c:v>
                </c:pt>
                <c:pt idx="1241">
                  <c:v>58.407604606289802</c:v>
                </c:pt>
                <c:pt idx="1242">
                  <c:v>58.142499216880402</c:v>
                </c:pt>
                <c:pt idx="1243">
                  <c:v>57.841146106808203</c:v>
                </c:pt>
                <c:pt idx="1244">
                  <c:v>57.629951966398401</c:v>
                </c:pt>
                <c:pt idx="1245">
                  <c:v>57.983790656722803</c:v>
                </c:pt>
                <c:pt idx="1246">
                  <c:v>58.501161291227497</c:v>
                </c:pt>
                <c:pt idx="1247">
                  <c:v>58.725427263507399</c:v>
                </c:pt>
                <c:pt idx="1248">
                  <c:v>59.062562548004301</c:v>
                </c:pt>
                <c:pt idx="1249">
                  <c:v>59.188434277760699</c:v>
                </c:pt>
                <c:pt idx="1250">
                  <c:v>59.294938817284297</c:v>
                </c:pt>
                <c:pt idx="1251">
                  <c:v>59.036828047516202</c:v>
                </c:pt>
                <c:pt idx="1252">
                  <c:v>58.403859323886401</c:v>
                </c:pt>
                <c:pt idx="1253">
                  <c:v>58.247657019940597</c:v>
                </c:pt>
                <c:pt idx="1254">
                  <c:v>58.3668441302109</c:v>
                </c:pt>
                <c:pt idx="1255">
                  <c:v>58.633776235124401</c:v>
                </c:pt>
                <c:pt idx="1256">
                  <c:v>58.915735294423698</c:v>
                </c:pt>
                <c:pt idx="1257">
                  <c:v>59.059729259039997</c:v>
                </c:pt>
                <c:pt idx="1258">
                  <c:v>59.356008005261998</c:v>
                </c:pt>
                <c:pt idx="1259">
                  <c:v>59.699479674557402</c:v>
                </c:pt>
                <c:pt idx="1260">
                  <c:v>60.2830420861928</c:v>
                </c:pt>
                <c:pt idx="1261">
                  <c:v>60.792750918350599</c:v>
                </c:pt>
                <c:pt idx="1262">
                  <c:v>61.933288185878901</c:v>
                </c:pt>
                <c:pt idx="1263">
                  <c:v>63.073273160693901</c:v>
                </c:pt>
                <c:pt idx="1264">
                  <c:v>63.2925133811992</c:v>
                </c:pt>
                <c:pt idx="1265">
                  <c:v>62.344298801026497</c:v>
                </c:pt>
                <c:pt idx="1266">
                  <c:v>61.306168135243603</c:v>
                </c:pt>
                <c:pt idx="1267">
                  <c:v>60.4796938819849</c:v>
                </c:pt>
                <c:pt idx="1268">
                  <c:v>59.440011550916601</c:v>
                </c:pt>
                <c:pt idx="1269">
                  <c:v>58.620893025388099</c:v>
                </c:pt>
                <c:pt idx="1270">
                  <c:v>58.007912716641997</c:v>
                </c:pt>
                <c:pt idx="1271">
                  <c:v>57.351378151834702</c:v>
                </c:pt>
                <c:pt idx="1272">
                  <c:v>57.249633837287099</c:v>
                </c:pt>
                <c:pt idx="1273">
                  <c:v>57.595642731220799</c:v>
                </c:pt>
                <c:pt idx="1274">
                  <c:v>58.256829860550702</c:v>
                </c:pt>
                <c:pt idx="1275">
                  <c:v>58.576723838093201</c:v>
                </c:pt>
                <c:pt idx="1276">
                  <c:v>58.714157148428697</c:v>
                </c:pt>
                <c:pt idx="1277">
                  <c:v>58.815466116838799</c:v>
                </c:pt>
                <c:pt idx="1278">
                  <c:v>59.414119594039803</c:v>
                </c:pt>
                <c:pt idx="1279">
                  <c:v>60.184479695977501</c:v>
                </c:pt>
                <c:pt idx="1280">
                  <c:v>60.477537675936198</c:v>
                </c:pt>
                <c:pt idx="1281">
                  <c:v>60.369616891348699</c:v>
                </c:pt>
                <c:pt idx="1282">
                  <c:v>59.837919223801002</c:v>
                </c:pt>
                <c:pt idx="1283">
                  <c:v>58.655956570953897</c:v>
                </c:pt>
                <c:pt idx="1284">
                  <c:v>57.3458092959523</c:v>
                </c:pt>
                <c:pt idx="1285">
                  <c:v>56.474874851195999</c:v>
                </c:pt>
                <c:pt idx="1286">
                  <c:v>56.181130792885597</c:v>
                </c:pt>
                <c:pt idx="1287">
                  <c:v>56.530710529327798</c:v>
                </c:pt>
                <c:pt idx="1288">
                  <c:v>57.141639333014098</c:v>
                </c:pt>
                <c:pt idx="1289">
                  <c:v>57.313881165828398</c:v>
                </c:pt>
                <c:pt idx="1290">
                  <c:v>57.310451893974303</c:v>
                </c:pt>
                <c:pt idx="1291">
                  <c:v>57.544335498408898</c:v>
                </c:pt>
                <c:pt idx="1292">
                  <c:v>57.554827854488501</c:v>
                </c:pt>
                <c:pt idx="1293">
                  <c:v>57.490936376223097</c:v>
                </c:pt>
                <c:pt idx="1294">
                  <c:v>57.416839642558799</c:v>
                </c:pt>
                <c:pt idx="1295">
                  <c:v>57.361700842711798</c:v>
                </c:pt>
                <c:pt idx="1296">
                  <c:v>57.890745808264498</c:v>
                </c:pt>
                <c:pt idx="1297">
                  <c:v>58.337190226715002</c:v>
                </c:pt>
                <c:pt idx="1298">
                  <c:v>58.154421536967</c:v>
                </c:pt>
                <c:pt idx="1299">
                  <c:v>58.292765864899998</c:v>
                </c:pt>
                <c:pt idx="1300">
                  <c:v>58.709174047222596</c:v>
                </c:pt>
                <c:pt idx="1301">
                  <c:v>58.856706500799802</c:v>
                </c:pt>
                <c:pt idx="1302">
                  <c:v>58.897511157746898</c:v>
                </c:pt>
                <c:pt idx="1303">
                  <c:v>59.152623746579003</c:v>
                </c:pt>
                <c:pt idx="1304">
                  <c:v>59.514781327141598</c:v>
                </c:pt>
                <c:pt idx="1305">
                  <c:v>59.737278577480701</c:v>
                </c:pt>
                <c:pt idx="1306">
                  <c:v>59.694196592817001</c:v>
                </c:pt>
                <c:pt idx="1307">
                  <c:v>59.631012265979898</c:v>
                </c:pt>
                <c:pt idx="1308">
                  <c:v>59.182723071667702</c:v>
                </c:pt>
                <c:pt idx="1309">
                  <c:v>59.019548807591498</c:v>
                </c:pt>
                <c:pt idx="1310">
                  <c:v>58.917476718121399</c:v>
                </c:pt>
                <c:pt idx="1311">
                  <c:v>58.951551413710398</c:v>
                </c:pt>
                <c:pt idx="1312">
                  <c:v>58.888432503992199</c:v>
                </c:pt>
                <c:pt idx="1313">
                  <c:v>58.980897696536502</c:v>
                </c:pt>
                <c:pt idx="1314">
                  <c:v>59.104044731095897</c:v>
                </c:pt>
                <c:pt idx="1315">
                  <c:v>59.177151790619</c:v>
                </c:pt>
                <c:pt idx="1316">
                  <c:v>59.0796400090126</c:v>
                </c:pt>
                <c:pt idx="1317">
                  <c:v>58.944699281975304</c:v>
                </c:pt>
                <c:pt idx="1318">
                  <c:v>58.956381117012903</c:v>
                </c:pt>
                <c:pt idx="1319">
                  <c:v>58.5805571296303</c:v>
                </c:pt>
                <c:pt idx="1320">
                  <c:v>57.669121251695103</c:v>
                </c:pt>
                <c:pt idx="1321">
                  <c:v>56.884206847480598</c:v>
                </c:pt>
                <c:pt idx="1322">
                  <c:v>56.337264326455703</c:v>
                </c:pt>
                <c:pt idx="1323">
                  <c:v>56.491004379946801</c:v>
                </c:pt>
                <c:pt idx="1324">
                  <c:v>57.641197798656499</c:v>
                </c:pt>
                <c:pt idx="1325">
                  <c:v>58.576760448970198</c:v>
                </c:pt>
                <c:pt idx="1326">
                  <c:v>58.9600641101691</c:v>
                </c:pt>
                <c:pt idx="1327">
                  <c:v>58.899198755759102</c:v>
                </c:pt>
                <c:pt idx="1328">
                  <c:v>58.622977690154201</c:v>
                </c:pt>
                <c:pt idx="1329">
                  <c:v>58.603569574486599</c:v>
                </c:pt>
                <c:pt idx="1330">
                  <c:v>58.605935429615201</c:v>
                </c:pt>
                <c:pt idx="1331">
                  <c:v>58.649920510031201</c:v>
                </c:pt>
                <c:pt idx="1332">
                  <c:v>58.928935873012598</c:v>
                </c:pt>
                <c:pt idx="1333">
                  <c:v>59.155249083669901</c:v>
                </c:pt>
                <c:pt idx="1334">
                  <c:v>59.042387140609698</c:v>
                </c:pt>
                <c:pt idx="1335">
                  <c:v>58.7466431243489</c:v>
                </c:pt>
                <c:pt idx="1336">
                  <c:v>58.622894220743099</c:v>
                </c:pt>
                <c:pt idx="1337">
                  <c:v>58.644923112228803</c:v>
                </c:pt>
                <c:pt idx="1338">
                  <c:v>58.638887359366898</c:v>
                </c:pt>
                <c:pt idx="1339">
                  <c:v>58.694911982395098</c:v>
                </c:pt>
                <c:pt idx="1340">
                  <c:v>58.5321457242514</c:v>
                </c:pt>
                <c:pt idx="1341">
                  <c:v>58.479899476585501</c:v>
                </c:pt>
                <c:pt idx="1342">
                  <c:v>58.741843921799699</c:v>
                </c:pt>
                <c:pt idx="1343">
                  <c:v>59.095822773936497</c:v>
                </c:pt>
                <c:pt idx="1344">
                  <c:v>59.948165589958798</c:v>
                </c:pt>
                <c:pt idx="1345">
                  <c:v>60.6088489923943</c:v>
                </c:pt>
                <c:pt idx="1346">
                  <c:v>61.023777786546901</c:v>
                </c:pt>
                <c:pt idx="1347">
                  <c:v>61.3333065084054</c:v>
                </c:pt>
                <c:pt idx="1348">
                  <c:v>61.262062439729398</c:v>
                </c:pt>
                <c:pt idx="1349">
                  <c:v>60.477238526794601</c:v>
                </c:pt>
                <c:pt idx="1350">
                  <c:v>59.1589042863286</c:v>
                </c:pt>
                <c:pt idx="1351">
                  <c:v>57.452700957566698</c:v>
                </c:pt>
                <c:pt idx="1352">
                  <c:v>56.2991353530251</c:v>
                </c:pt>
                <c:pt idx="1353">
                  <c:v>56.350237799595597</c:v>
                </c:pt>
                <c:pt idx="1354">
                  <c:v>57.514065586399298</c:v>
                </c:pt>
                <c:pt idx="1355">
                  <c:v>58.560054563972301</c:v>
                </c:pt>
                <c:pt idx="1356">
                  <c:v>59.189695340237698</c:v>
                </c:pt>
                <c:pt idx="1357">
                  <c:v>59.413120836737498</c:v>
                </c:pt>
                <c:pt idx="1358">
                  <c:v>59.0554539290018</c:v>
                </c:pt>
                <c:pt idx="1359">
                  <c:v>58.871820258562998</c:v>
                </c:pt>
                <c:pt idx="1360">
                  <c:v>58.561058917807202</c:v>
                </c:pt>
                <c:pt idx="1361">
                  <c:v>57.918043518006002</c:v>
                </c:pt>
                <c:pt idx="1362">
                  <c:v>56.828757131405098</c:v>
                </c:pt>
                <c:pt idx="1363">
                  <c:v>56.224490888992797</c:v>
                </c:pt>
                <c:pt idx="1364">
                  <c:v>56.726329640951498</c:v>
                </c:pt>
                <c:pt idx="1365">
                  <c:v>57.324889565061902</c:v>
                </c:pt>
                <c:pt idx="1366">
                  <c:v>57.826637535324799</c:v>
                </c:pt>
                <c:pt idx="1367">
                  <c:v>57.884317698095799</c:v>
                </c:pt>
                <c:pt idx="1368">
                  <c:v>58.049764318695601</c:v>
                </c:pt>
                <c:pt idx="1369">
                  <c:v>58.177722378884603</c:v>
                </c:pt>
                <c:pt idx="1370">
                  <c:v>58.200470164537002</c:v>
                </c:pt>
                <c:pt idx="1371">
                  <c:v>58.095509285479103</c:v>
                </c:pt>
                <c:pt idx="1372">
                  <c:v>57.7887064239412</c:v>
                </c:pt>
                <c:pt idx="1373">
                  <c:v>57.599630736656998</c:v>
                </c:pt>
                <c:pt idx="1374">
                  <c:v>57.44067769275</c:v>
                </c:pt>
                <c:pt idx="1375">
                  <c:v>57.2591823944339</c:v>
                </c:pt>
                <c:pt idx="1376">
                  <c:v>57.274351760008997</c:v>
                </c:pt>
                <c:pt idx="1377">
                  <c:v>57.3116264088207</c:v>
                </c:pt>
                <c:pt idx="1378">
                  <c:v>57.424507835205702</c:v>
                </c:pt>
                <c:pt idx="1379">
                  <c:v>57.337749889734397</c:v>
                </c:pt>
                <c:pt idx="1380">
                  <c:v>57.409488874970101</c:v>
                </c:pt>
                <c:pt idx="1381">
                  <c:v>57.463215693790502</c:v>
                </c:pt>
                <c:pt idx="1382">
                  <c:v>57.511325100390103</c:v>
                </c:pt>
                <c:pt idx="1383">
                  <c:v>57.479534001811501</c:v>
                </c:pt>
                <c:pt idx="1384">
                  <c:v>57.4027730583528</c:v>
                </c:pt>
                <c:pt idx="1385">
                  <c:v>57.3158111265491</c:v>
                </c:pt>
                <c:pt idx="1386">
                  <c:v>57.259986842233602</c:v>
                </c:pt>
                <c:pt idx="1387">
                  <c:v>57.199031851152803</c:v>
                </c:pt>
                <c:pt idx="1388">
                  <c:v>57.075692030943898</c:v>
                </c:pt>
                <c:pt idx="1389">
                  <c:v>57.576805768170701</c:v>
                </c:pt>
                <c:pt idx="1390">
                  <c:v>58.8030258727402</c:v>
                </c:pt>
                <c:pt idx="1391">
                  <c:v>59.628088253933299</c:v>
                </c:pt>
                <c:pt idx="1392">
                  <c:v>60.407426012025802</c:v>
                </c:pt>
                <c:pt idx="1393">
                  <c:v>60.761037458386099</c:v>
                </c:pt>
                <c:pt idx="1394">
                  <c:v>61.044530703021302</c:v>
                </c:pt>
                <c:pt idx="1395">
                  <c:v>61.005774059012197</c:v>
                </c:pt>
                <c:pt idx="1396">
                  <c:v>60.642437688169103</c:v>
                </c:pt>
                <c:pt idx="1397">
                  <c:v>60.010022527349498</c:v>
                </c:pt>
                <c:pt idx="1398">
                  <c:v>59.685279926117801</c:v>
                </c:pt>
                <c:pt idx="1399">
                  <c:v>59.679889059282701</c:v>
                </c:pt>
                <c:pt idx="1400">
                  <c:v>59.764082913218601</c:v>
                </c:pt>
                <c:pt idx="1401">
                  <c:v>59.752933664648999</c:v>
                </c:pt>
                <c:pt idx="1402">
                  <c:v>59.907190725535997</c:v>
                </c:pt>
                <c:pt idx="1403">
                  <c:v>60.391096109708798</c:v>
                </c:pt>
                <c:pt idx="1404">
                  <c:v>60.5731366335852</c:v>
                </c:pt>
                <c:pt idx="1405">
                  <c:v>60.323166631197701</c:v>
                </c:pt>
                <c:pt idx="1406">
                  <c:v>60.028087684246898</c:v>
                </c:pt>
                <c:pt idx="1407">
                  <c:v>59.837131171557097</c:v>
                </c:pt>
                <c:pt idx="1408">
                  <c:v>60.0734093019678</c:v>
                </c:pt>
                <c:pt idx="1409">
                  <c:v>60.135151928138697</c:v>
                </c:pt>
                <c:pt idx="1410">
                  <c:v>59.972488242373203</c:v>
                </c:pt>
                <c:pt idx="1411">
                  <c:v>59.997723769880999</c:v>
                </c:pt>
                <c:pt idx="1412">
                  <c:v>59.892178263225098</c:v>
                </c:pt>
                <c:pt idx="1413">
                  <c:v>59.885539333760299</c:v>
                </c:pt>
                <c:pt idx="1414">
                  <c:v>59.834185080663801</c:v>
                </c:pt>
                <c:pt idx="1415">
                  <c:v>59.757063364216201</c:v>
                </c:pt>
                <c:pt idx="1416">
                  <c:v>59.621057402027098</c:v>
                </c:pt>
                <c:pt idx="1417">
                  <c:v>59.189786192918497</c:v>
                </c:pt>
                <c:pt idx="1418">
                  <c:v>58.829630159733398</c:v>
                </c:pt>
                <c:pt idx="1419">
                  <c:v>58.639533333908901</c:v>
                </c:pt>
                <c:pt idx="1420">
                  <c:v>58.609967307618497</c:v>
                </c:pt>
                <c:pt idx="1421">
                  <c:v>58.568523276193602</c:v>
                </c:pt>
                <c:pt idx="1422">
                  <c:v>58.493786547853702</c:v>
                </c:pt>
                <c:pt idx="1423">
                  <c:v>58.458822254309503</c:v>
                </c:pt>
                <c:pt idx="1424">
                  <c:v>58.413113903772597</c:v>
                </c:pt>
                <c:pt idx="1425">
                  <c:v>58.369946099223597</c:v>
                </c:pt>
                <c:pt idx="1426">
                  <c:v>58.5227277530281</c:v>
                </c:pt>
                <c:pt idx="1427">
                  <c:v>58.725506070796598</c:v>
                </c:pt>
                <c:pt idx="1428">
                  <c:v>58.972474706928097</c:v>
                </c:pt>
                <c:pt idx="1429">
                  <c:v>59.3399622079179</c:v>
                </c:pt>
                <c:pt idx="1430">
                  <c:v>59.403800014281998</c:v>
                </c:pt>
                <c:pt idx="1431">
                  <c:v>59.3863129641732</c:v>
                </c:pt>
                <c:pt idx="1432">
                  <c:v>59.006334309958</c:v>
                </c:pt>
                <c:pt idx="1433">
                  <c:v>58.862739185943397</c:v>
                </c:pt>
                <c:pt idx="1434">
                  <c:v>58.714896048287201</c:v>
                </c:pt>
                <c:pt idx="1435">
                  <c:v>58.763819782363903</c:v>
                </c:pt>
                <c:pt idx="1436">
                  <c:v>58.777896578180403</c:v>
                </c:pt>
                <c:pt idx="1437">
                  <c:v>58.836698193723798</c:v>
                </c:pt>
                <c:pt idx="1438">
                  <c:v>58.827569688355602</c:v>
                </c:pt>
                <c:pt idx="1439">
                  <c:v>58.674233205385697</c:v>
                </c:pt>
                <c:pt idx="1440">
                  <c:v>58.601963801645503</c:v>
                </c:pt>
                <c:pt idx="1441">
                  <c:v>58.406580800495703</c:v>
                </c:pt>
                <c:pt idx="1442">
                  <c:v>58.462524612367297</c:v>
                </c:pt>
                <c:pt idx="1443">
                  <c:v>58.403628858793297</c:v>
                </c:pt>
                <c:pt idx="1444">
                  <c:v>58.357471151774199</c:v>
                </c:pt>
                <c:pt idx="1445">
                  <c:v>58.352023222909402</c:v>
                </c:pt>
                <c:pt idx="1446">
                  <c:v>58.187668158102099</c:v>
                </c:pt>
                <c:pt idx="1447">
                  <c:v>58.029407672035802</c:v>
                </c:pt>
                <c:pt idx="1448">
                  <c:v>58.397867351346299</c:v>
                </c:pt>
                <c:pt idx="1449">
                  <c:v>58.434736025542797</c:v>
                </c:pt>
                <c:pt idx="1450">
                  <c:v>57.279151938159501</c:v>
                </c:pt>
                <c:pt idx="1451">
                  <c:v>56.298405645551398</c:v>
                </c:pt>
                <c:pt idx="1452">
                  <c:v>55.6793698036726</c:v>
                </c:pt>
                <c:pt idx="1453">
                  <c:v>55.571653145414402</c:v>
                </c:pt>
                <c:pt idx="1454">
                  <c:v>56.480480693733497</c:v>
                </c:pt>
                <c:pt idx="1455">
                  <c:v>57.393225500820201</c:v>
                </c:pt>
                <c:pt idx="1456">
                  <c:v>57.620002244298703</c:v>
                </c:pt>
                <c:pt idx="1457">
                  <c:v>57.692121461764998</c:v>
                </c:pt>
                <c:pt idx="1458">
                  <c:v>58.344603600932302</c:v>
                </c:pt>
                <c:pt idx="1459">
                  <c:v>58.341389122558397</c:v>
                </c:pt>
                <c:pt idx="1460">
                  <c:v>57.253798771325897</c:v>
                </c:pt>
                <c:pt idx="1461">
                  <c:v>56.776108996804801</c:v>
                </c:pt>
                <c:pt idx="1462">
                  <c:v>57.403327020693403</c:v>
                </c:pt>
                <c:pt idx="1463">
                  <c:v>57.979428265169503</c:v>
                </c:pt>
                <c:pt idx="1464">
                  <c:v>57.970156061169099</c:v>
                </c:pt>
                <c:pt idx="1465">
                  <c:v>57.879437543806297</c:v>
                </c:pt>
                <c:pt idx="1466">
                  <c:v>57.1347699303399</c:v>
                </c:pt>
                <c:pt idx="1467">
                  <c:v>56.163098714817203</c:v>
                </c:pt>
                <c:pt idx="1468">
                  <c:v>55.157104872516001</c:v>
                </c:pt>
                <c:pt idx="1469">
                  <c:v>55.4847309895191</c:v>
                </c:pt>
                <c:pt idx="1470">
                  <c:v>56.471527307369399</c:v>
                </c:pt>
                <c:pt idx="1471">
                  <c:v>57.266039300617301</c:v>
                </c:pt>
                <c:pt idx="1472">
                  <c:v>57.253679084218902</c:v>
                </c:pt>
                <c:pt idx="1473">
                  <c:v>57.565405070227797</c:v>
                </c:pt>
                <c:pt idx="1474">
                  <c:v>58.096679215225699</c:v>
                </c:pt>
                <c:pt idx="1475">
                  <c:v>58.555331492019299</c:v>
                </c:pt>
                <c:pt idx="1476">
                  <c:v>59.635660928424201</c:v>
                </c:pt>
                <c:pt idx="1477">
                  <c:v>60.289414601028099</c:v>
                </c:pt>
                <c:pt idx="1478">
                  <c:v>60.108127891338903</c:v>
                </c:pt>
                <c:pt idx="1479">
                  <c:v>59.482251479317199</c:v>
                </c:pt>
                <c:pt idx="1480">
                  <c:v>58.435400812319102</c:v>
                </c:pt>
                <c:pt idx="1481">
                  <c:v>58.0950893481508</c:v>
                </c:pt>
                <c:pt idx="1482">
                  <c:v>58.266910908661004</c:v>
                </c:pt>
                <c:pt idx="1483">
                  <c:v>58.274717883610698</c:v>
                </c:pt>
                <c:pt idx="1484">
                  <c:v>58.298457501331399</c:v>
                </c:pt>
                <c:pt idx="1485">
                  <c:v>57.518348943235097</c:v>
                </c:pt>
                <c:pt idx="1486">
                  <c:v>57.111614149027297</c:v>
                </c:pt>
                <c:pt idx="1487">
                  <c:v>57.252710808581398</c:v>
                </c:pt>
                <c:pt idx="1488">
                  <c:v>57.795892486984599</c:v>
                </c:pt>
                <c:pt idx="1489">
                  <c:v>58.136339852802102</c:v>
                </c:pt>
                <c:pt idx="1490">
                  <c:v>57.723783805739401</c:v>
                </c:pt>
                <c:pt idx="1491">
                  <c:v>55.795289426791101</c:v>
                </c:pt>
                <c:pt idx="1492">
                  <c:v>54.327582198135197</c:v>
                </c:pt>
                <c:pt idx="1493">
                  <c:v>54.604009343199998</c:v>
                </c:pt>
                <c:pt idx="1494">
                  <c:v>56.095825749838703</c:v>
                </c:pt>
                <c:pt idx="1495">
                  <c:v>57.522908154838902</c:v>
                </c:pt>
                <c:pt idx="1496">
                  <c:v>59.265534712031602</c:v>
                </c:pt>
                <c:pt idx="1497">
                  <c:v>58.779180996755898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9-444F-8711-EF32EBAFA203}"/>
            </c:ext>
          </c:extLst>
        </c:ser>
        <c:ser>
          <c:idx val="2"/>
          <c:order val="2"/>
          <c:tx>
            <c:strRef>
              <c:f>align_vio_1_mh!$S$1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align_vio_1_mh!$S$2:$S$1499</c:f>
              <c:numCache>
                <c:formatCode>General</c:formatCode>
                <c:ptCount val="1498"/>
                <c:pt idx="0">
                  <c:v>129.16656365855599</c:v>
                </c:pt>
                <c:pt idx="1">
                  <c:v>127.45312153783399</c:v>
                </c:pt>
                <c:pt idx="2">
                  <c:v>126.49119884184999</c:v>
                </c:pt>
                <c:pt idx="3">
                  <c:v>126.406590870933</c:v>
                </c:pt>
                <c:pt idx="4">
                  <c:v>127.27060735575699</c:v>
                </c:pt>
                <c:pt idx="5">
                  <c:v>129.44757358336901</c:v>
                </c:pt>
                <c:pt idx="6">
                  <c:v>131.58536588791799</c:v>
                </c:pt>
                <c:pt idx="7">
                  <c:v>134.526931275283</c:v>
                </c:pt>
                <c:pt idx="8">
                  <c:v>136.777023811882</c:v>
                </c:pt>
                <c:pt idx="9">
                  <c:v>138.238205211208</c:v>
                </c:pt>
                <c:pt idx="10">
                  <c:v>138.83108915248201</c:v>
                </c:pt>
                <c:pt idx="11">
                  <c:v>139.549008536082</c:v>
                </c:pt>
                <c:pt idx="12">
                  <c:v>140.37908264949201</c:v>
                </c:pt>
                <c:pt idx="13">
                  <c:v>140.647810819602</c:v>
                </c:pt>
                <c:pt idx="14">
                  <c:v>139.10431830480499</c:v>
                </c:pt>
                <c:pt idx="15">
                  <c:v>136.36282594630899</c:v>
                </c:pt>
                <c:pt idx="16">
                  <c:v>132.941410008677</c:v>
                </c:pt>
                <c:pt idx="17">
                  <c:v>129.43092588323901</c:v>
                </c:pt>
                <c:pt idx="18">
                  <c:v>127.06168409889899</c:v>
                </c:pt>
                <c:pt idx="19">
                  <c:v>127.16759789405199</c:v>
                </c:pt>
                <c:pt idx="20">
                  <c:v>129.12191827941501</c:v>
                </c:pt>
                <c:pt idx="21">
                  <c:v>131.40221430108201</c:v>
                </c:pt>
                <c:pt idx="22">
                  <c:v>133.56831400697601</c:v>
                </c:pt>
                <c:pt idx="23">
                  <c:v>136.10653145647601</c:v>
                </c:pt>
                <c:pt idx="24">
                  <c:v>137.73070884152801</c:v>
                </c:pt>
                <c:pt idx="25">
                  <c:v>138.75894080726101</c:v>
                </c:pt>
                <c:pt idx="26">
                  <c:v>140.49574077260399</c:v>
                </c:pt>
                <c:pt idx="27">
                  <c:v>141.678427315634</c:v>
                </c:pt>
                <c:pt idx="28">
                  <c:v>141.42547807339599</c:v>
                </c:pt>
                <c:pt idx="29">
                  <c:v>140.276405248716</c:v>
                </c:pt>
                <c:pt idx="30">
                  <c:v>138.51493129449099</c:v>
                </c:pt>
                <c:pt idx="31">
                  <c:v>136.22845367493599</c:v>
                </c:pt>
                <c:pt idx="32">
                  <c:v>134.009180419073</c:v>
                </c:pt>
                <c:pt idx="33">
                  <c:v>131.96047740139801</c:v>
                </c:pt>
                <c:pt idx="34">
                  <c:v>131.19007447256399</c:v>
                </c:pt>
                <c:pt idx="35">
                  <c:v>131.43521845379399</c:v>
                </c:pt>
                <c:pt idx="36">
                  <c:v>132.495204113733</c:v>
                </c:pt>
                <c:pt idx="37">
                  <c:v>133.21965139739001</c:v>
                </c:pt>
                <c:pt idx="38">
                  <c:v>133.63031620860099</c:v>
                </c:pt>
                <c:pt idx="39">
                  <c:v>134.66668757062999</c:v>
                </c:pt>
                <c:pt idx="40">
                  <c:v>135.923540859117</c:v>
                </c:pt>
                <c:pt idx="41">
                  <c:v>137.00404430372399</c:v>
                </c:pt>
                <c:pt idx="42">
                  <c:v>138.28514387768701</c:v>
                </c:pt>
                <c:pt idx="43">
                  <c:v>138.85768067433401</c:v>
                </c:pt>
                <c:pt idx="44">
                  <c:v>138.89043001000999</c:v>
                </c:pt>
                <c:pt idx="45">
                  <c:v>138.434151345039</c:v>
                </c:pt>
                <c:pt idx="46">
                  <c:v>137.739682712182</c:v>
                </c:pt>
                <c:pt idx="47">
                  <c:v>136.369504092856</c:v>
                </c:pt>
                <c:pt idx="48">
                  <c:v>132.78130862511799</c:v>
                </c:pt>
                <c:pt idx="49">
                  <c:v>128.95662732239799</c:v>
                </c:pt>
                <c:pt idx="50">
                  <c:v>128.148696190343</c:v>
                </c:pt>
                <c:pt idx="51">
                  <c:v>129.80178656605</c:v>
                </c:pt>
                <c:pt idx="52">
                  <c:v>131.37653592519001</c:v>
                </c:pt>
                <c:pt idx="53">
                  <c:v>133.020605739449</c:v>
                </c:pt>
                <c:pt idx="54">
                  <c:v>134.70219355106499</c:v>
                </c:pt>
                <c:pt idx="55">
                  <c:v>134.13045417055</c:v>
                </c:pt>
                <c:pt idx="56">
                  <c:v>133.54360485968101</c:v>
                </c:pt>
                <c:pt idx="57">
                  <c:v>133.76497813585499</c:v>
                </c:pt>
                <c:pt idx="58">
                  <c:v>135.78696222563201</c:v>
                </c:pt>
                <c:pt idx="59">
                  <c:v>137.957060681087</c:v>
                </c:pt>
                <c:pt idx="60">
                  <c:v>138.172468070912</c:v>
                </c:pt>
                <c:pt idx="61">
                  <c:v>136.606362559193</c:v>
                </c:pt>
                <c:pt idx="62">
                  <c:v>133.944109449678</c:v>
                </c:pt>
                <c:pt idx="63">
                  <c:v>130.07804825099501</c:v>
                </c:pt>
                <c:pt idx="64">
                  <c:v>125.53556596489901</c:v>
                </c:pt>
                <c:pt idx="65">
                  <c:v>122.92612153897799</c:v>
                </c:pt>
                <c:pt idx="66">
                  <c:v>123.018023086234</c:v>
                </c:pt>
                <c:pt idx="67">
                  <c:v>125.037792923041</c:v>
                </c:pt>
                <c:pt idx="68">
                  <c:v>127.20592346248</c:v>
                </c:pt>
                <c:pt idx="69">
                  <c:v>129.047602578045</c:v>
                </c:pt>
                <c:pt idx="70">
                  <c:v>131.013157037984</c:v>
                </c:pt>
                <c:pt idx="71">
                  <c:v>132.953699674446</c:v>
                </c:pt>
                <c:pt idx="72">
                  <c:v>134.56689306090101</c:v>
                </c:pt>
                <c:pt idx="73">
                  <c:v>136.128247945667</c:v>
                </c:pt>
                <c:pt idx="74">
                  <c:v>137.390363072121</c:v>
                </c:pt>
                <c:pt idx="75">
                  <c:v>138.23523529163401</c:v>
                </c:pt>
                <c:pt idx="76">
                  <c:v>139.47278122658</c:v>
                </c:pt>
                <c:pt idx="77">
                  <c:v>140.58908959689799</c:v>
                </c:pt>
                <c:pt idx="78">
                  <c:v>142.08406220027501</c:v>
                </c:pt>
                <c:pt idx="79">
                  <c:v>145.54900000177699</c:v>
                </c:pt>
                <c:pt idx="80">
                  <c:v>149.541725537584</c:v>
                </c:pt>
                <c:pt idx="81">
                  <c:v>152.62700222594199</c:v>
                </c:pt>
                <c:pt idx="82">
                  <c:v>153.44500164960101</c:v>
                </c:pt>
                <c:pt idx="83">
                  <c:v>152.880264444734</c:v>
                </c:pt>
                <c:pt idx="84">
                  <c:v>152.04382677019299</c:v>
                </c:pt>
                <c:pt idx="85">
                  <c:v>151.519137040055</c:v>
                </c:pt>
                <c:pt idx="86">
                  <c:v>151.240826739353</c:v>
                </c:pt>
                <c:pt idx="87">
                  <c:v>150.89200163710299</c:v>
                </c:pt>
                <c:pt idx="88">
                  <c:v>150.24179997403201</c:v>
                </c:pt>
                <c:pt idx="89">
                  <c:v>149.16310788971501</c:v>
                </c:pt>
                <c:pt idx="90">
                  <c:v>148.902978477989</c:v>
                </c:pt>
                <c:pt idx="91">
                  <c:v>149.960171135682</c:v>
                </c:pt>
                <c:pt idx="92">
                  <c:v>150.78044720694001</c:v>
                </c:pt>
                <c:pt idx="93">
                  <c:v>150.684962083442</c:v>
                </c:pt>
                <c:pt idx="94">
                  <c:v>150.47793434823299</c:v>
                </c:pt>
                <c:pt idx="95">
                  <c:v>150.66411177515201</c:v>
                </c:pt>
                <c:pt idx="96">
                  <c:v>150.93322943621499</c:v>
                </c:pt>
                <c:pt idx="97">
                  <c:v>150.98757147200999</c:v>
                </c:pt>
                <c:pt idx="98">
                  <c:v>150.96094360929499</c:v>
                </c:pt>
                <c:pt idx="99">
                  <c:v>150.887831244702</c:v>
                </c:pt>
                <c:pt idx="100">
                  <c:v>150.98478737379</c:v>
                </c:pt>
                <c:pt idx="101">
                  <c:v>150.69692376289501</c:v>
                </c:pt>
                <c:pt idx="102">
                  <c:v>149.631754601002</c:v>
                </c:pt>
                <c:pt idx="103">
                  <c:v>148.384866139602</c:v>
                </c:pt>
                <c:pt idx="104">
                  <c:v>147.42494466051599</c:v>
                </c:pt>
                <c:pt idx="105">
                  <c:v>147.29264907832601</c:v>
                </c:pt>
                <c:pt idx="106">
                  <c:v>146.75007035675199</c:v>
                </c:pt>
                <c:pt idx="107">
                  <c:v>145.84514221247801</c:v>
                </c:pt>
                <c:pt idx="108">
                  <c:v>145.11767433254499</c:v>
                </c:pt>
                <c:pt idx="109">
                  <c:v>144.709457779459</c:v>
                </c:pt>
                <c:pt idx="110">
                  <c:v>144.48041821320601</c:v>
                </c:pt>
                <c:pt idx="111">
                  <c:v>143.31555508985801</c:v>
                </c:pt>
                <c:pt idx="112">
                  <c:v>142.40205647157401</c:v>
                </c:pt>
                <c:pt idx="113">
                  <c:v>141.730740539495</c:v>
                </c:pt>
                <c:pt idx="114">
                  <c:v>141.671552684793</c:v>
                </c:pt>
                <c:pt idx="115">
                  <c:v>142.095858289711</c:v>
                </c:pt>
                <c:pt idx="116">
                  <c:v>141.92435873045901</c:v>
                </c:pt>
                <c:pt idx="117">
                  <c:v>142.40763389634</c:v>
                </c:pt>
                <c:pt idx="118">
                  <c:v>142.845524284128</c:v>
                </c:pt>
                <c:pt idx="119">
                  <c:v>143.16316977515999</c:v>
                </c:pt>
                <c:pt idx="120">
                  <c:v>143.51099329982</c:v>
                </c:pt>
                <c:pt idx="121">
                  <c:v>143.96738504969201</c:v>
                </c:pt>
                <c:pt idx="122">
                  <c:v>144.72094221536199</c:v>
                </c:pt>
                <c:pt idx="123">
                  <c:v>144.95852057862899</c:v>
                </c:pt>
                <c:pt idx="124">
                  <c:v>145.26740180991999</c:v>
                </c:pt>
                <c:pt idx="125">
                  <c:v>145.963350751522</c:v>
                </c:pt>
                <c:pt idx="126">
                  <c:v>147.23549029536599</c:v>
                </c:pt>
                <c:pt idx="127">
                  <c:v>148.56578608584499</c:v>
                </c:pt>
                <c:pt idx="128">
                  <c:v>149.24164841824401</c:v>
                </c:pt>
                <c:pt idx="129">
                  <c:v>149.67539377086001</c:v>
                </c:pt>
                <c:pt idx="130">
                  <c:v>149.82837119747001</c:v>
                </c:pt>
                <c:pt idx="131">
                  <c:v>149.84905151340001</c:v>
                </c:pt>
                <c:pt idx="132">
                  <c:v>149.36332282040101</c:v>
                </c:pt>
                <c:pt idx="133">
                  <c:v>148.79307416733801</c:v>
                </c:pt>
                <c:pt idx="134">
                  <c:v>148.15500662594999</c:v>
                </c:pt>
                <c:pt idx="135">
                  <c:v>147.34800355492899</c:v>
                </c:pt>
                <c:pt idx="136">
                  <c:v>146.39964643999201</c:v>
                </c:pt>
                <c:pt idx="137">
                  <c:v>145.604932020729</c:v>
                </c:pt>
                <c:pt idx="138">
                  <c:v>144.95691254710499</c:v>
                </c:pt>
                <c:pt idx="139">
                  <c:v>144.41484296171899</c:v>
                </c:pt>
                <c:pt idx="140">
                  <c:v>143.931198692832</c:v>
                </c:pt>
                <c:pt idx="141">
                  <c:v>143.91088369576701</c:v>
                </c:pt>
                <c:pt idx="142">
                  <c:v>143.59564043985401</c:v>
                </c:pt>
                <c:pt idx="143">
                  <c:v>143.16361914040201</c:v>
                </c:pt>
                <c:pt idx="144">
                  <c:v>143.04477382418901</c:v>
                </c:pt>
                <c:pt idx="145">
                  <c:v>143.25400932009501</c:v>
                </c:pt>
                <c:pt idx="146">
                  <c:v>143.95045116124001</c:v>
                </c:pt>
                <c:pt idx="147">
                  <c:v>144.65577208142801</c:v>
                </c:pt>
                <c:pt idx="148">
                  <c:v>145.136406734129</c:v>
                </c:pt>
                <c:pt idx="149">
                  <c:v>145.58763815320401</c:v>
                </c:pt>
                <c:pt idx="150">
                  <c:v>146.26717263011199</c:v>
                </c:pt>
                <c:pt idx="151">
                  <c:v>146.946456920738</c:v>
                </c:pt>
                <c:pt idx="152">
                  <c:v>147.41196622470699</c:v>
                </c:pt>
                <c:pt idx="153">
                  <c:v>147.71969584630099</c:v>
                </c:pt>
                <c:pt idx="154">
                  <c:v>146.41785994218299</c:v>
                </c:pt>
                <c:pt idx="155">
                  <c:v>143.35370330379899</c:v>
                </c:pt>
                <c:pt idx="156">
                  <c:v>139.65798495921399</c:v>
                </c:pt>
                <c:pt idx="157">
                  <c:v>136.197816021877</c:v>
                </c:pt>
                <c:pt idx="158">
                  <c:v>134.03808706919901</c:v>
                </c:pt>
                <c:pt idx="159">
                  <c:v>132.61186555634299</c:v>
                </c:pt>
                <c:pt idx="160">
                  <c:v>131.14944032049499</c:v>
                </c:pt>
                <c:pt idx="161">
                  <c:v>129.2506784647</c:v>
                </c:pt>
                <c:pt idx="162">
                  <c:v>127.34307449541301</c:v>
                </c:pt>
                <c:pt idx="163">
                  <c:v>124.78926886952</c:v>
                </c:pt>
                <c:pt idx="164">
                  <c:v>121.824253864935</c:v>
                </c:pt>
                <c:pt idx="165">
                  <c:v>118.89005755740401</c:v>
                </c:pt>
                <c:pt idx="166">
                  <c:v>116.94149663521701</c:v>
                </c:pt>
                <c:pt idx="167">
                  <c:v>115.800562642936</c:v>
                </c:pt>
                <c:pt idx="168">
                  <c:v>115.365195323858</c:v>
                </c:pt>
                <c:pt idx="169">
                  <c:v>115.503628862281</c:v>
                </c:pt>
                <c:pt idx="170">
                  <c:v>116.367277824027</c:v>
                </c:pt>
                <c:pt idx="171">
                  <c:v>118.425978660246</c:v>
                </c:pt>
                <c:pt idx="172">
                  <c:v>121.371908284894</c:v>
                </c:pt>
                <c:pt idx="173">
                  <c:v>124.549368310566</c:v>
                </c:pt>
                <c:pt idx="174">
                  <c:v>128.66025515798</c:v>
                </c:pt>
                <c:pt idx="175">
                  <c:v>133.44909146133</c:v>
                </c:pt>
                <c:pt idx="176">
                  <c:v>137.937661055597</c:v>
                </c:pt>
                <c:pt idx="177">
                  <c:v>142.55082291111799</c:v>
                </c:pt>
                <c:pt idx="178">
                  <c:v>146.62100318383699</c:v>
                </c:pt>
                <c:pt idx="179">
                  <c:v>149.56631546641501</c:v>
                </c:pt>
                <c:pt idx="180">
                  <c:v>151.39034844765999</c:v>
                </c:pt>
                <c:pt idx="181">
                  <c:v>151.91416760753401</c:v>
                </c:pt>
                <c:pt idx="182">
                  <c:v>151.34768220075</c:v>
                </c:pt>
                <c:pt idx="183">
                  <c:v>150.245085400753</c:v>
                </c:pt>
                <c:pt idx="184">
                  <c:v>148.19587104672101</c:v>
                </c:pt>
                <c:pt idx="185">
                  <c:v>145.20146100404199</c:v>
                </c:pt>
                <c:pt idx="186">
                  <c:v>141.82430853824101</c:v>
                </c:pt>
                <c:pt idx="187">
                  <c:v>138.20962840272</c:v>
                </c:pt>
                <c:pt idx="188">
                  <c:v>135.04514470242901</c:v>
                </c:pt>
                <c:pt idx="189">
                  <c:v>132.20093841212</c:v>
                </c:pt>
                <c:pt idx="190">
                  <c:v>129.940886942341</c:v>
                </c:pt>
                <c:pt idx="191">
                  <c:v>128.21405570872801</c:v>
                </c:pt>
                <c:pt idx="192">
                  <c:v>127.197841474577</c:v>
                </c:pt>
                <c:pt idx="193">
                  <c:v>127.003819661748</c:v>
                </c:pt>
                <c:pt idx="194">
                  <c:v>126.73096095063499</c:v>
                </c:pt>
                <c:pt idx="195">
                  <c:v>126.268684944916</c:v>
                </c:pt>
                <c:pt idx="196">
                  <c:v>126.54823422465</c:v>
                </c:pt>
                <c:pt idx="197">
                  <c:v>128.23853934940499</c:v>
                </c:pt>
                <c:pt idx="198">
                  <c:v>131.20835532376299</c:v>
                </c:pt>
                <c:pt idx="199">
                  <c:v>134.624708225809</c:v>
                </c:pt>
                <c:pt idx="200">
                  <c:v>137.18097080967601</c:v>
                </c:pt>
                <c:pt idx="201">
                  <c:v>139.64137290689499</c:v>
                </c:pt>
                <c:pt idx="202">
                  <c:v>141.94511984761499</c:v>
                </c:pt>
                <c:pt idx="203">
                  <c:v>143.59449573952699</c:v>
                </c:pt>
                <c:pt idx="204">
                  <c:v>144.57169604142999</c:v>
                </c:pt>
                <c:pt idx="205">
                  <c:v>144.19731325149499</c:v>
                </c:pt>
                <c:pt idx="206">
                  <c:v>142.06955224461501</c:v>
                </c:pt>
                <c:pt idx="207">
                  <c:v>139.20359358614499</c:v>
                </c:pt>
                <c:pt idx="208">
                  <c:v>136.38916871564501</c:v>
                </c:pt>
                <c:pt idx="209">
                  <c:v>134.358875327416</c:v>
                </c:pt>
                <c:pt idx="210">
                  <c:v>133.55323725610401</c:v>
                </c:pt>
                <c:pt idx="211">
                  <c:v>133.460326328782</c:v>
                </c:pt>
                <c:pt idx="212">
                  <c:v>133.962872769987</c:v>
                </c:pt>
                <c:pt idx="213">
                  <c:v>134.647259254517</c:v>
                </c:pt>
                <c:pt idx="214">
                  <c:v>135.77228753027401</c:v>
                </c:pt>
                <c:pt idx="215">
                  <c:v>137.54026492677099</c:v>
                </c:pt>
                <c:pt idx="216">
                  <c:v>139.92835674174299</c:v>
                </c:pt>
                <c:pt idx="217">
                  <c:v>142.25235418967301</c:v>
                </c:pt>
                <c:pt idx="218">
                  <c:v>144.00054726968</c:v>
                </c:pt>
                <c:pt idx="219">
                  <c:v>145.34004263769901</c:v>
                </c:pt>
                <c:pt idx="220">
                  <c:v>146.81373411725599</c:v>
                </c:pt>
                <c:pt idx="221">
                  <c:v>147.72351261505901</c:v>
                </c:pt>
                <c:pt idx="222">
                  <c:v>146.96984824200601</c:v>
                </c:pt>
                <c:pt idx="223">
                  <c:v>145.45191297132499</c:v>
                </c:pt>
                <c:pt idx="224">
                  <c:v>143.71633815519499</c:v>
                </c:pt>
                <c:pt idx="225">
                  <c:v>142.201768713832</c:v>
                </c:pt>
                <c:pt idx="226">
                  <c:v>140.91391980741099</c:v>
                </c:pt>
                <c:pt idx="227">
                  <c:v>140.395552177274</c:v>
                </c:pt>
                <c:pt idx="228">
                  <c:v>140.27469780301101</c:v>
                </c:pt>
                <c:pt idx="229">
                  <c:v>140.33318388238101</c:v>
                </c:pt>
                <c:pt idx="230">
                  <c:v>139.52961705957799</c:v>
                </c:pt>
                <c:pt idx="231">
                  <c:v>138.432906580127</c:v>
                </c:pt>
                <c:pt idx="232">
                  <c:v>137.94624555502901</c:v>
                </c:pt>
                <c:pt idx="233">
                  <c:v>139.33670063206</c:v>
                </c:pt>
                <c:pt idx="234">
                  <c:v>141.74608325806801</c:v>
                </c:pt>
                <c:pt idx="235">
                  <c:v>143.04004214910199</c:v>
                </c:pt>
                <c:pt idx="236">
                  <c:v>143.31377945733399</c:v>
                </c:pt>
                <c:pt idx="237">
                  <c:v>143.25936785311299</c:v>
                </c:pt>
                <c:pt idx="238">
                  <c:v>142.945655280739</c:v>
                </c:pt>
                <c:pt idx="239">
                  <c:v>142.424527462556</c:v>
                </c:pt>
                <c:pt idx="240">
                  <c:v>143.07740709646899</c:v>
                </c:pt>
                <c:pt idx="241">
                  <c:v>143.57826507034</c:v>
                </c:pt>
                <c:pt idx="242">
                  <c:v>143.458846418869</c:v>
                </c:pt>
                <c:pt idx="243">
                  <c:v>143.38536152910399</c:v>
                </c:pt>
                <c:pt idx="244">
                  <c:v>142.61616900834099</c:v>
                </c:pt>
                <c:pt idx="245">
                  <c:v>142.15869336512</c:v>
                </c:pt>
                <c:pt idx="246">
                  <c:v>141.46355670122699</c:v>
                </c:pt>
                <c:pt idx="247">
                  <c:v>141.262930434758</c:v>
                </c:pt>
                <c:pt idx="248">
                  <c:v>141.34481910281701</c:v>
                </c:pt>
                <c:pt idx="249">
                  <c:v>141.309486907718</c:v>
                </c:pt>
                <c:pt idx="250">
                  <c:v>141.354890729803</c:v>
                </c:pt>
                <c:pt idx="251">
                  <c:v>141.367379815069</c:v>
                </c:pt>
                <c:pt idx="252">
                  <c:v>141.36814271820501</c:v>
                </c:pt>
                <c:pt idx="253">
                  <c:v>141.36964118282199</c:v>
                </c:pt>
                <c:pt idx="254">
                  <c:v>141.348409772884</c:v>
                </c:pt>
                <c:pt idx="255">
                  <c:v>141.351743556115</c:v>
                </c:pt>
                <c:pt idx="256">
                  <c:v>141.35856648616101</c:v>
                </c:pt>
                <c:pt idx="257">
                  <c:v>141.34770227060099</c:v>
                </c:pt>
                <c:pt idx="258">
                  <c:v>141.345776783378</c:v>
                </c:pt>
                <c:pt idx="259">
                  <c:v>141.34202684608999</c:v>
                </c:pt>
                <c:pt idx="260">
                  <c:v>141.356898940685</c:v>
                </c:pt>
                <c:pt idx="261">
                  <c:v>141.35612589615701</c:v>
                </c:pt>
                <c:pt idx="262">
                  <c:v>141.36278998836301</c:v>
                </c:pt>
                <c:pt idx="263">
                  <c:v>141.351118280099</c:v>
                </c:pt>
                <c:pt idx="264">
                  <c:v>141.361662083737</c:v>
                </c:pt>
                <c:pt idx="265">
                  <c:v>141.37871855793099</c:v>
                </c:pt>
                <c:pt idx="266">
                  <c:v>141.384094386496</c:v>
                </c:pt>
                <c:pt idx="267">
                  <c:v>141.372153149615</c:v>
                </c:pt>
                <c:pt idx="268">
                  <c:v>141.36936790509299</c:v>
                </c:pt>
                <c:pt idx="269">
                  <c:v>141.37344874448499</c:v>
                </c:pt>
                <c:pt idx="270">
                  <c:v>141.375826841492</c:v>
                </c:pt>
                <c:pt idx="271">
                  <c:v>141.37362494710601</c:v>
                </c:pt>
                <c:pt idx="272">
                  <c:v>141.379487138987</c:v>
                </c:pt>
                <c:pt idx="273">
                  <c:v>141.384992078425</c:v>
                </c:pt>
                <c:pt idx="274">
                  <c:v>141.38480338604401</c:v>
                </c:pt>
                <c:pt idx="275">
                  <c:v>141.382134508966</c:v>
                </c:pt>
                <c:pt idx="276">
                  <c:v>141.376158923963</c:v>
                </c:pt>
                <c:pt idx="277">
                  <c:v>141.39217711200899</c:v>
                </c:pt>
                <c:pt idx="278">
                  <c:v>141.399078111389</c:v>
                </c:pt>
                <c:pt idx="279">
                  <c:v>141.38361180620399</c:v>
                </c:pt>
                <c:pt idx="280">
                  <c:v>141.38504424980499</c:v>
                </c:pt>
                <c:pt idx="281">
                  <c:v>141.391577357138</c:v>
                </c:pt>
                <c:pt idx="282">
                  <c:v>141.39793278283301</c:v>
                </c:pt>
                <c:pt idx="283">
                  <c:v>141.40601784026899</c:v>
                </c:pt>
                <c:pt idx="284">
                  <c:v>141.40088834984999</c:v>
                </c:pt>
                <c:pt idx="285">
                  <c:v>141.400341469088</c:v>
                </c:pt>
                <c:pt idx="286">
                  <c:v>141.40174442461401</c:v>
                </c:pt>
                <c:pt idx="287">
                  <c:v>141.414721631075</c:v>
                </c:pt>
                <c:pt idx="288">
                  <c:v>141.413919291383</c:v>
                </c:pt>
                <c:pt idx="289">
                  <c:v>141.39155109946799</c:v>
                </c:pt>
                <c:pt idx="290">
                  <c:v>141.376502009495</c:v>
                </c:pt>
                <c:pt idx="291">
                  <c:v>141.41385374333399</c:v>
                </c:pt>
                <c:pt idx="292">
                  <c:v>141.414047181559</c:v>
                </c:pt>
                <c:pt idx="293">
                  <c:v>141.40718467101499</c:v>
                </c:pt>
                <c:pt idx="294">
                  <c:v>141.37806330561301</c:v>
                </c:pt>
                <c:pt idx="295">
                  <c:v>141.37195994856401</c:v>
                </c:pt>
                <c:pt idx="296">
                  <c:v>141.35150064740299</c:v>
                </c:pt>
                <c:pt idx="297">
                  <c:v>141.39224341089201</c:v>
                </c:pt>
                <c:pt idx="298">
                  <c:v>141.38276292757399</c:v>
                </c:pt>
                <c:pt idx="299">
                  <c:v>141.34958779616099</c:v>
                </c:pt>
                <c:pt idx="300">
                  <c:v>141.34622765983801</c:v>
                </c:pt>
                <c:pt idx="301">
                  <c:v>141.36118577636901</c:v>
                </c:pt>
                <c:pt idx="302">
                  <c:v>141.323887597875</c:v>
                </c:pt>
                <c:pt idx="303">
                  <c:v>141.37465206470799</c:v>
                </c:pt>
                <c:pt idx="304">
                  <c:v>141.245989290484</c:v>
                </c:pt>
                <c:pt idx="305">
                  <c:v>141.250696541275</c:v>
                </c:pt>
                <c:pt idx="306">
                  <c:v>141.40302074028401</c:v>
                </c:pt>
                <c:pt idx="307">
                  <c:v>141.335155709351</c:v>
                </c:pt>
                <c:pt idx="308">
                  <c:v>141.19736940425801</c:v>
                </c:pt>
                <c:pt idx="309">
                  <c:v>141.330261248189</c:v>
                </c:pt>
                <c:pt idx="310">
                  <c:v>141.43487758656599</c:v>
                </c:pt>
                <c:pt idx="311">
                  <c:v>141.28152058522201</c:v>
                </c:pt>
                <c:pt idx="312">
                  <c:v>141.242130365219</c:v>
                </c:pt>
                <c:pt idx="313">
                  <c:v>141.26219564207199</c:v>
                </c:pt>
                <c:pt idx="314">
                  <c:v>141.27583953979601</c:v>
                </c:pt>
                <c:pt idx="315">
                  <c:v>141.28151151662601</c:v>
                </c:pt>
                <c:pt idx="316">
                  <c:v>141.298557695331</c:v>
                </c:pt>
                <c:pt idx="317">
                  <c:v>141.282259959279</c:v>
                </c:pt>
                <c:pt idx="318">
                  <c:v>141.29277588985701</c:v>
                </c:pt>
                <c:pt idx="319">
                  <c:v>141.301318508424</c:v>
                </c:pt>
                <c:pt idx="320">
                  <c:v>141.28528093518599</c:v>
                </c:pt>
                <c:pt idx="321">
                  <c:v>141.290030026555</c:v>
                </c:pt>
                <c:pt idx="322">
                  <c:v>141.29440683770599</c:v>
                </c:pt>
                <c:pt idx="323">
                  <c:v>141.29468977330501</c:v>
                </c:pt>
                <c:pt idx="324">
                  <c:v>141.301659171632</c:v>
                </c:pt>
                <c:pt idx="325">
                  <c:v>141.30401104291599</c:v>
                </c:pt>
                <c:pt idx="326">
                  <c:v>141.328804246228</c:v>
                </c:pt>
                <c:pt idx="327">
                  <c:v>141.27546707387401</c:v>
                </c:pt>
                <c:pt idx="328">
                  <c:v>141.27437436064201</c:v>
                </c:pt>
                <c:pt idx="329">
                  <c:v>141.282592054617</c:v>
                </c:pt>
                <c:pt idx="330">
                  <c:v>141.28778657178</c:v>
                </c:pt>
                <c:pt idx="331">
                  <c:v>141.303952943279</c:v>
                </c:pt>
                <c:pt idx="332">
                  <c:v>141.320425552844</c:v>
                </c:pt>
                <c:pt idx="333">
                  <c:v>141.30548787801399</c:v>
                </c:pt>
                <c:pt idx="334">
                  <c:v>141.30025084420501</c:v>
                </c:pt>
                <c:pt idx="335">
                  <c:v>141.30107298972101</c:v>
                </c:pt>
                <c:pt idx="336">
                  <c:v>141.30084205922699</c:v>
                </c:pt>
                <c:pt idx="337">
                  <c:v>141.30916347311401</c:v>
                </c:pt>
                <c:pt idx="338">
                  <c:v>141.30707634217899</c:v>
                </c:pt>
                <c:pt idx="339">
                  <c:v>141.305009190497</c:v>
                </c:pt>
                <c:pt idx="340">
                  <c:v>141.31459591457099</c:v>
                </c:pt>
                <c:pt idx="341">
                  <c:v>141.31470541746299</c:v>
                </c:pt>
                <c:pt idx="342">
                  <c:v>141.30905736142799</c:v>
                </c:pt>
                <c:pt idx="343">
                  <c:v>141.303861290908</c:v>
                </c:pt>
                <c:pt idx="344">
                  <c:v>141.30607616661899</c:v>
                </c:pt>
                <c:pt idx="345">
                  <c:v>141.30246974146101</c:v>
                </c:pt>
                <c:pt idx="346">
                  <c:v>141.29418194631</c:v>
                </c:pt>
                <c:pt idx="347">
                  <c:v>141.31054168267099</c:v>
                </c:pt>
                <c:pt idx="348">
                  <c:v>141.30645132645</c:v>
                </c:pt>
                <c:pt idx="349">
                  <c:v>141.247006190398</c:v>
                </c:pt>
                <c:pt idx="350">
                  <c:v>141.24425078061799</c:v>
                </c:pt>
                <c:pt idx="351">
                  <c:v>141.24932231474</c:v>
                </c:pt>
                <c:pt idx="352">
                  <c:v>141.233883320773</c:v>
                </c:pt>
                <c:pt idx="353">
                  <c:v>141.24443797226999</c:v>
                </c:pt>
                <c:pt idx="354">
                  <c:v>141.24342979737801</c:v>
                </c:pt>
                <c:pt idx="355">
                  <c:v>141.22338891218001</c:v>
                </c:pt>
                <c:pt idx="356">
                  <c:v>141.22513828039399</c:v>
                </c:pt>
                <c:pt idx="357">
                  <c:v>141.23842464369099</c:v>
                </c:pt>
                <c:pt idx="358">
                  <c:v>141.23887878616301</c:v>
                </c:pt>
                <c:pt idx="359">
                  <c:v>141.23708518634001</c:v>
                </c:pt>
                <c:pt idx="360">
                  <c:v>141.23502886166699</c:v>
                </c:pt>
                <c:pt idx="361">
                  <c:v>141.22923130436499</c:v>
                </c:pt>
                <c:pt idx="362">
                  <c:v>141.25674700182799</c:v>
                </c:pt>
                <c:pt idx="363">
                  <c:v>141.26976078488099</c:v>
                </c:pt>
                <c:pt idx="364">
                  <c:v>141.37374755113899</c:v>
                </c:pt>
                <c:pt idx="365">
                  <c:v>141.547811806862</c:v>
                </c:pt>
                <c:pt idx="366">
                  <c:v>141.554251029624</c:v>
                </c:pt>
                <c:pt idx="367">
                  <c:v>141.47452066065799</c:v>
                </c:pt>
                <c:pt idx="368">
                  <c:v>141.43429115980999</c:v>
                </c:pt>
                <c:pt idx="369">
                  <c:v>141.438473787417</c:v>
                </c:pt>
                <c:pt idx="370">
                  <c:v>141.53367009554799</c:v>
                </c:pt>
                <c:pt idx="371">
                  <c:v>141.628361156105</c:v>
                </c:pt>
                <c:pt idx="372">
                  <c:v>141.655189445985</c:v>
                </c:pt>
                <c:pt idx="373">
                  <c:v>141.54216503219101</c:v>
                </c:pt>
                <c:pt idx="374">
                  <c:v>141.790046888116</c:v>
                </c:pt>
                <c:pt idx="375">
                  <c:v>142.29402980333199</c:v>
                </c:pt>
                <c:pt idx="376">
                  <c:v>142.33119146461601</c:v>
                </c:pt>
                <c:pt idx="377">
                  <c:v>142.67909325060899</c:v>
                </c:pt>
                <c:pt idx="378">
                  <c:v>143.63350347247001</c:v>
                </c:pt>
                <c:pt idx="379">
                  <c:v>145.47500391346301</c:v>
                </c:pt>
                <c:pt idx="380">
                  <c:v>148.660269869199</c:v>
                </c:pt>
                <c:pt idx="381">
                  <c:v>151.40992041629801</c:v>
                </c:pt>
                <c:pt idx="382">
                  <c:v>153.160104093082</c:v>
                </c:pt>
                <c:pt idx="383">
                  <c:v>152.30816994877401</c:v>
                </c:pt>
                <c:pt idx="384">
                  <c:v>151.00897295282601</c:v>
                </c:pt>
                <c:pt idx="385">
                  <c:v>150.61990934171001</c:v>
                </c:pt>
                <c:pt idx="386">
                  <c:v>150.94048071201499</c:v>
                </c:pt>
                <c:pt idx="387">
                  <c:v>151.414979530431</c:v>
                </c:pt>
                <c:pt idx="388">
                  <c:v>151.85284289289299</c:v>
                </c:pt>
                <c:pt idx="389">
                  <c:v>152.29946387794999</c:v>
                </c:pt>
                <c:pt idx="390">
                  <c:v>152.797932588945</c:v>
                </c:pt>
                <c:pt idx="391">
                  <c:v>152.875470040034</c:v>
                </c:pt>
                <c:pt idx="392">
                  <c:v>152.850028632994</c:v>
                </c:pt>
                <c:pt idx="393">
                  <c:v>152.19390335705799</c:v>
                </c:pt>
                <c:pt idx="394">
                  <c:v>150.57742900989601</c:v>
                </c:pt>
                <c:pt idx="395">
                  <c:v>148.325464133753</c:v>
                </c:pt>
                <c:pt idx="396">
                  <c:v>144.416788939811</c:v>
                </c:pt>
                <c:pt idx="397">
                  <c:v>140.42679843390499</c:v>
                </c:pt>
                <c:pt idx="398">
                  <c:v>137.50670396110101</c:v>
                </c:pt>
                <c:pt idx="399">
                  <c:v>136.39348671186599</c:v>
                </c:pt>
                <c:pt idx="400">
                  <c:v>135.47697465752</c:v>
                </c:pt>
                <c:pt idx="401">
                  <c:v>135.196022768988</c:v>
                </c:pt>
                <c:pt idx="402">
                  <c:v>135.25744879015201</c:v>
                </c:pt>
                <c:pt idx="403">
                  <c:v>134.58385416875399</c:v>
                </c:pt>
                <c:pt idx="404">
                  <c:v>133.312881405566</c:v>
                </c:pt>
                <c:pt idx="405">
                  <c:v>132.52918887617301</c:v>
                </c:pt>
                <c:pt idx="406">
                  <c:v>133.08123996295899</c:v>
                </c:pt>
                <c:pt idx="407">
                  <c:v>134.62028202207799</c:v>
                </c:pt>
                <c:pt idx="408">
                  <c:v>136.125907959926</c:v>
                </c:pt>
                <c:pt idx="409">
                  <c:v>136.885179334817</c:v>
                </c:pt>
                <c:pt idx="410">
                  <c:v>138.21912075979901</c:v>
                </c:pt>
                <c:pt idx="411">
                  <c:v>139.129971486274</c:v>
                </c:pt>
                <c:pt idx="412">
                  <c:v>137.953484323168</c:v>
                </c:pt>
                <c:pt idx="413">
                  <c:v>136.71344371982801</c:v>
                </c:pt>
                <c:pt idx="414">
                  <c:v>135.94779924063999</c:v>
                </c:pt>
                <c:pt idx="415">
                  <c:v>135.54659336246499</c:v>
                </c:pt>
                <c:pt idx="416">
                  <c:v>135.811967300606</c:v>
                </c:pt>
                <c:pt idx="417">
                  <c:v>136.1048989791</c:v>
                </c:pt>
                <c:pt idx="418">
                  <c:v>136.526968037659</c:v>
                </c:pt>
                <c:pt idx="419">
                  <c:v>136.74506172131601</c:v>
                </c:pt>
                <c:pt idx="420">
                  <c:v>136.29892636953099</c:v>
                </c:pt>
                <c:pt idx="421">
                  <c:v>136.01425301129601</c:v>
                </c:pt>
                <c:pt idx="422">
                  <c:v>136.10507711510201</c:v>
                </c:pt>
                <c:pt idx="423">
                  <c:v>136.28417592990999</c:v>
                </c:pt>
                <c:pt idx="424">
                  <c:v>136.27659075801199</c:v>
                </c:pt>
                <c:pt idx="425">
                  <c:v>136.51697390957801</c:v>
                </c:pt>
                <c:pt idx="426">
                  <c:v>136.16439130753699</c:v>
                </c:pt>
                <c:pt idx="427">
                  <c:v>135.97356746893399</c:v>
                </c:pt>
                <c:pt idx="428">
                  <c:v>136.148077883018</c:v>
                </c:pt>
                <c:pt idx="429">
                  <c:v>136.454696380299</c:v>
                </c:pt>
                <c:pt idx="430">
                  <c:v>136.39576144030099</c:v>
                </c:pt>
                <c:pt idx="431">
                  <c:v>136.00670796563</c:v>
                </c:pt>
                <c:pt idx="432">
                  <c:v>135.395916690695</c:v>
                </c:pt>
                <c:pt idx="433">
                  <c:v>135.528936058667</c:v>
                </c:pt>
                <c:pt idx="434">
                  <c:v>135.79506888997699</c:v>
                </c:pt>
                <c:pt idx="435">
                  <c:v>136.17157660605</c:v>
                </c:pt>
                <c:pt idx="436">
                  <c:v>136.96913692549199</c:v>
                </c:pt>
                <c:pt idx="437">
                  <c:v>137.72310560148199</c:v>
                </c:pt>
                <c:pt idx="438">
                  <c:v>138.090616684704</c:v>
                </c:pt>
                <c:pt idx="439">
                  <c:v>138.31035128762301</c:v>
                </c:pt>
                <c:pt idx="440">
                  <c:v>138.66923650983799</c:v>
                </c:pt>
                <c:pt idx="441">
                  <c:v>138.812616442961</c:v>
                </c:pt>
                <c:pt idx="442">
                  <c:v>138.33401564117901</c:v>
                </c:pt>
                <c:pt idx="443">
                  <c:v>137.41607978640599</c:v>
                </c:pt>
                <c:pt idx="444">
                  <c:v>136.603495152742</c:v>
                </c:pt>
                <c:pt idx="445">
                  <c:v>136.099165034116</c:v>
                </c:pt>
                <c:pt idx="446">
                  <c:v>135.72983188463101</c:v>
                </c:pt>
                <c:pt idx="447">
                  <c:v>135.45895713021599</c:v>
                </c:pt>
                <c:pt idx="448">
                  <c:v>135.51144465091701</c:v>
                </c:pt>
                <c:pt idx="449">
                  <c:v>135.74120742359</c:v>
                </c:pt>
                <c:pt idx="450">
                  <c:v>135.99637924369699</c:v>
                </c:pt>
                <c:pt idx="451">
                  <c:v>136.110247640187</c:v>
                </c:pt>
                <c:pt idx="452">
                  <c:v>136.44418933054601</c:v>
                </c:pt>
                <c:pt idx="453">
                  <c:v>136.50327717582101</c:v>
                </c:pt>
                <c:pt idx="454">
                  <c:v>136.38515114840499</c:v>
                </c:pt>
                <c:pt idx="455">
                  <c:v>136.197416314111</c:v>
                </c:pt>
                <c:pt idx="456">
                  <c:v>136.51760499524499</c:v>
                </c:pt>
                <c:pt idx="457">
                  <c:v>137.157254715937</c:v>
                </c:pt>
                <c:pt idx="458">
                  <c:v>138.221158686244</c:v>
                </c:pt>
                <c:pt idx="459">
                  <c:v>139.31275298230199</c:v>
                </c:pt>
                <c:pt idx="460">
                  <c:v>139.717809093357</c:v>
                </c:pt>
                <c:pt idx="461">
                  <c:v>139.6938221302</c:v>
                </c:pt>
                <c:pt idx="462">
                  <c:v>139.99803041831601</c:v>
                </c:pt>
                <c:pt idx="463">
                  <c:v>140.74406781552901</c:v>
                </c:pt>
                <c:pt idx="464">
                  <c:v>141.75648273159001</c:v>
                </c:pt>
                <c:pt idx="465">
                  <c:v>141.72862164099499</c:v>
                </c:pt>
                <c:pt idx="466">
                  <c:v>140.199530322849</c:v>
                </c:pt>
                <c:pt idx="467">
                  <c:v>138.50521350599701</c:v>
                </c:pt>
                <c:pt idx="468">
                  <c:v>136.746069390157</c:v>
                </c:pt>
                <c:pt idx="469">
                  <c:v>136.78351140294899</c:v>
                </c:pt>
                <c:pt idx="470">
                  <c:v>137.39802111436401</c:v>
                </c:pt>
                <c:pt idx="471">
                  <c:v>138.344997482298</c:v>
                </c:pt>
                <c:pt idx="472">
                  <c:v>139.27775106789099</c:v>
                </c:pt>
                <c:pt idx="473">
                  <c:v>139.94149977936601</c:v>
                </c:pt>
                <c:pt idx="474">
                  <c:v>140.36595933399499</c:v>
                </c:pt>
                <c:pt idx="475">
                  <c:v>141.43367887049601</c:v>
                </c:pt>
                <c:pt idx="476">
                  <c:v>142.225725114092</c:v>
                </c:pt>
                <c:pt idx="477">
                  <c:v>141.92265821855901</c:v>
                </c:pt>
                <c:pt idx="478">
                  <c:v>141.370996818055</c:v>
                </c:pt>
                <c:pt idx="479">
                  <c:v>140.81932622022501</c:v>
                </c:pt>
                <c:pt idx="480">
                  <c:v>140.39853367848599</c:v>
                </c:pt>
                <c:pt idx="481">
                  <c:v>140.12106447558</c:v>
                </c:pt>
                <c:pt idx="482">
                  <c:v>139.83516200240501</c:v>
                </c:pt>
                <c:pt idx="483">
                  <c:v>139.83277384629901</c:v>
                </c:pt>
                <c:pt idx="484">
                  <c:v>140.06655788647001</c:v>
                </c:pt>
                <c:pt idx="485">
                  <c:v>140.05102793498099</c:v>
                </c:pt>
                <c:pt idx="486">
                  <c:v>140.322335526356</c:v>
                </c:pt>
                <c:pt idx="487">
                  <c:v>140.763433806379</c:v>
                </c:pt>
                <c:pt idx="488">
                  <c:v>141.29622092496899</c:v>
                </c:pt>
                <c:pt idx="489">
                  <c:v>141.67584531332099</c:v>
                </c:pt>
                <c:pt idx="490">
                  <c:v>142.30227711786799</c:v>
                </c:pt>
                <c:pt idx="491">
                  <c:v>142.85914963474801</c:v>
                </c:pt>
                <c:pt idx="492">
                  <c:v>143.47373373712301</c:v>
                </c:pt>
                <c:pt idx="493">
                  <c:v>143.507702314125</c:v>
                </c:pt>
                <c:pt idx="494">
                  <c:v>143.26733290682901</c:v>
                </c:pt>
                <c:pt idx="495">
                  <c:v>143.15001732931299</c:v>
                </c:pt>
                <c:pt idx="496">
                  <c:v>143.09363018300101</c:v>
                </c:pt>
                <c:pt idx="497">
                  <c:v>142.794175346976</c:v>
                </c:pt>
                <c:pt idx="498">
                  <c:v>142.27666443003599</c:v>
                </c:pt>
                <c:pt idx="499">
                  <c:v>141.65430661645101</c:v>
                </c:pt>
                <c:pt idx="500">
                  <c:v>140.44666811000701</c:v>
                </c:pt>
                <c:pt idx="501">
                  <c:v>139.68506161848299</c:v>
                </c:pt>
                <c:pt idx="502">
                  <c:v>140.43408181137301</c:v>
                </c:pt>
                <c:pt idx="503">
                  <c:v>140.866128549042</c:v>
                </c:pt>
                <c:pt idx="504">
                  <c:v>140.478002589548</c:v>
                </c:pt>
                <c:pt idx="505">
                  <c:v>140.64533150498099</c:v>
                </c:pt>
                <c:pt idx="506">
                  <c:v>141.042226399291</c:v>
                </c:pt>
                <c:pt idx="507">
                  <c:v>141.52478675877001</c:v>
                </c:pt>
                <c:pt idx="508">
                  <c:v>141.874536890954</c:v>
                </c:pt>
                <c:pt idx="509">
                  <c:v>142.31223007288</c:v>
                </c:pt>
                <c:pt idx="510">
                  <c:v>142.44698120567301</c:v>
                </c:pt>
                <c:pt idx="511">
                  <c:v>142.36719204818601</c:v>
                </c:pt>
                <c:pt idx="512">
                  <c:v>142.15245517711199</c:v>
                </c:pt>
                <c:pt idx="513">
                  <c:v>139.96998873993101</c:v>
                </c:pt>
                <c:pt idx="514">
                  <c:v>137.847408338571</c:v>
                </c:pt>
                <c:pt idx="515">
                  <c:v>139.072421643393</c:v>
                </c:pt>
                <c:pt idx="516">
                  <c:v>140.86341611664</c:v>
                </c:pt>
                <c:pt idx="517">
                  <c:v>141.580955494774</c:v>
                </c:pt>
                <c:pt idx="518">
                  <c:v>141.821009868809</c:v>
                </c:pt>
                <c:pt idx="519">
                  <c:v>141.98444036001999</c:v>
                </c:pt>
                <c:pt idx="520">
                  <c:v>141.95955235014401</c:v>
                </c:pt>
                <c:pt idx="521">
                  <c:v>141.33399865170901</c:v>
                </c:pt>
                <c:pt idx="522">
                  <c:v>140.74663753559099</c:v>
                </c:pt>
                <c:pt idx="523">
                  <c:v>140.62376249499201</c:v>
                </c:pt>
                <c:pt idx="524">
                  <c:v>140.755626400891</c:v>
                </c:pt>
                <c:pt idx="525">
                  <c:v>140.77981287169399</c:v>
                </c:pt>
                <c:pt idx="526">
                  <c:v>140.82019072314</c:v>
                </c:pt>
                <c:pt idx="527">
                  <c:v>140.821187200221</c:v>
                </c:pt>
                <c:pt idx="528">
                  <c:v>140.065221923</c:v>
                </c:pt>
                <c:pt idx="529">
                  <c:v>139.82148142231799</c:v>
                </c:pt>
                <c:pt idx="530">
                  <c:v>139.084603788566</c:v>
                </c:pt>
                <c:pt idx="531">
                  <c:v>138.37730922690201</c:v>
                </c:pt>
                <c:pt idx="532">
                  <c:v>138.48236766339099</c:v>
                </c:pt>
                <c:pt idx="533">
                  <c:v>138.265495726468</c:v>
                </c:pt>
                <c:pt idx="534">
                  <c:v>138.06219124716301</c:v>
                </c:pt>
                <c:pt idx="535">
                  <c:v>137.818442287869</c:v>
                </c:pt>
                <c:pt idx="536">
                  <c:v>138.21410583441201</c:v>
                </c:pt>
                <c:pt idx="537">
                  <c:v>138.67209251259899</c:v>
                </c:pt>
                <c:pt idx="538">
                  <c:v>138.72901119994901</c:v>
                </c:pt>
                <c:pt idx="539">
                  <c:v>139.18778651541001</c:v>
                </c:pt>
                <c:pt idx="540">
                  <c:v>139.527176271814</c:v>
                </c:pt>
                <c:pt idx="541">
                  <c:v>139.55949985672399</c:v>
                </c:pt>
                <c:pt idx="542">
                  <c:v>139.56055594265899</c:v>
                </c:pt>
                <c:pt idx="543">
                  <c:v>139.633617480151</c:v>
                </c:pt>
                <c:pt idx="544">
                  <c:v>139.23194773572001</c:v>
                </c:pt>
                <c:pt idx="545">
                  <c:v>139.02657842001901</c:v>
                </c:pt>
                <c:pt idx="546">
                  <c:v>139.329133286396</c:v>
                </c:pt>
                <c:pt idx="547">
                  <c:v>139.51802558002299</c:v>
                </c:pt>
                <c:pt idx="548">
                  <c:v>139.81885014727999</c:v>
                </c:pt>
                <c:pt idx="549">
                  <c:v>139.83947861563399</c:v>
                </c:pt>
                <c:pt idx="550">
                  <c:v>139.50624318598199</c:v>
                </c:pt>
                <c:pt idx="551">
                  <c:v>139.32466409295</c:v>
                </c:pt>
                <c:pt idx="552">
                  <c:v>139.52001536609299</c:v>
                </c:pt>
                <c:pt idx="553">
                  <c:v>139.93002139912701</c:v>
                </c:pt>
                <c:pt idx="554">
                  <c:v>140.35229508989801</c:v>
                </c:pt>
                <c:pt idx="555">
                  <c:v>140.91666799644901</c:v>
                </c:pt>
                <c:pt idx="556">
                  <c:v>142.12908416548299</c:v>
                </c:pt>
                <c:pt idx="557">
                  <c:v>143.094256838832</c:v>
                </c:pt>
                <c:pt idx="558">
                  <c:v>142.16249192625</c:v>
                </c:pt>
                <c:pt idx="559">
                  <c:v>139.61056164542299</c:v>
                </c:pt>
                <c:pt idx="560">
                  <c:v>137.729565939233</c:v>
                </c:pt>
                <c:pt idx="561">
                  <c:v>137.18527457955199</c:v>
                </c:pt>
                <c:pt idx="562">
                  <c:v>137.04192507805399</c:v>
                </c:pt>
                <c:pt idx="563">
                  <c:v>137.690986856752</c:v>
                </c:pt>
                <c:pt idx="564">
                  <c:v>138.78916598571499</c:v>
                </c:pt>
                <c:pt idx="565">
                  <c:v>139.58746491784501</c:v>
                </c:pt>
                <c:pt idx="566">
                  <c:v>139.47599131878499</c:v>
                </c:pt>
                <c:pt idx="567">
                  <c:v>139.753732566726</c:v>
                </c:pt>
                <c:pt idx="568">
                  <c:v>139.11632709296899</c:v>
                </c:pt>
                <c:pt idx="569">
                  <c:v>137.78810010308101</c:v>
                </c:pt>
                <c:pt idx="570">
                  <c:v>136.347173120702</c:v>
                </c:pt>
                <c:pt idx="571">
                  <c:v>134.89342071159899</c:v>
                </c:pt>
                <c:pt idx="572">
                  <c:v>134.14545747333199</c:v>
                </c:pt>
                <c:pt idx="573">
                  <c:v>133.488144262052</c:v>
                </c:pt>
                <c:pt idx="574">
                  <c:v>132.80204949078799</c:v>
                </c:pt>
                <c:pt idx="575">
                  <c:v>131.891386033435</c:v>
                </c:pt>
                <c:pt idx="576">
                  <c:v>130.388501252217</c:v>
                </c:pt>
                <c:pt idx="577">
                  <c:v>128.35965190293399</c:v>
                </c:pt>
                <c:pt idx="578">
                  <c:v>125.994289255467</c:v>
                </c:pt>
                <c:pt idx="579">
                  <c:v>123.804402253189</c:v>
                </c:pt>
                <c:pt idx="580">
                  <c:v>122.1022019174</c:v>
                </c:pt>
                <c:pt idx="581">
                  <c:v>120.835287934544</c:v>
                </c:pt>
                <c:pt idx="582">
                  <c:v>119.85754601495699</c:v>
                </c:pt>
                <c:pt idx="583">
                  <c:v>119.53736179020299</c:v>
                </c:pt>
                <c:pt idx="584">
                  <c:v>119.704743487439</c:v>
                </c:pt>
                <c:pt idx="585">
                  <c:v>120.296164239029</c:v>
                </c:pt>
                <c:pt idx="586">
                  <c:v>120.82364236288301</c:v>
                </c:pt>
                <c:pt idx="587">
                  <c:v>122.66909061466799</c:v>
                </c:pt>
                <c:pt idx="588">
                  <c:v>124.444033143091</c:v>
                </c:pt>
                <c:pt idx="589">
                  <c:v>125.16119654664899</c:v>
                </c:pt>
                <c:pt idx="590">
                  <c:v>124.830461283289</c:v>
                </c:pt>
                <c:pt idx="591">
                  <c:v>122.692303925327</c:v>
                </c:pt>
                <c:pt idx="592">
                  <c:v>119.675046870472</c:v>
                </c:pt>
                <c:pt idx="593">
                  <c:v>116.815902956987</c:v>
                </c:pt>
                <c:pt idx="594">
                  <c:v>114.959859298243</c:v>
                </c:pt>
                <c:pt idx="595">
                  <c:v>113.84653561027601</c:v>
                </c:pt>
                <c:pt idx="596">
                  <c:v>113.29056715162</c:v>
                </c:pt>
                <c:pt idx="597">
                  <c:v>112.833334338782</c:v>
                </c:pt>
                <c:pt idx="598">
                  <c:v>113.136573824723</c:v>
                </c:pt>
                <c:pt idx="599">
                  <c:v>113.752289175024</c:v>
                </c:pt>
                <c:pt idx="600">
                  <c:v>113.827227678897</c:v>
                </c:pt>
                <c:pt idx="601">
                  <c:v>113.394915662378</c:v>
                </c:pt>
                <c:pt idx="602">
                  <c:v>112.998337370437</c:v>
                </c:pt>
                <c:pt idx="603">
                  <c:v>112.21706284177399</c:v>
                </c:pt>
                <c:pt idx="604">
                  <c:v>111.39300211724201</c:v>
                </c:pt>
                <c:pt idx="605">
                  <c:v>110.85639929371099</c:v>
                </c:pt>
                <c:pt idx="606">
                  <c:v>111.56175384707799</c:v>
                </c:pt>
                <c:pt idx="607">
                  <c:v>112.594165017226</c:v>
                </c:pt>
                <c:pt idx="608">
                  <c:v>114.053995398582</c:v>
                </c:pt>
                <c:pt idx="609">
                  <c:v>115.373456846826</c:v>
                </c:pt>
                <c:pt idx="610">
                  <c:v>116.639580381241</c:v>
                </c:pt>
                <c:pt idx="611">
                  <c:v>117.629079348426</c:v>
                </c:pt>
                <c:pt idx="612">
                  <c:v>118.032568073878</c:v>
                </c:pt>
                <c:pt idx="613">
                  <c:v>118.079025247689</c:v>
                </c:pt>
                <c:pt idx="614">
                  <c:v>117.83463660338499</c:v>
                </c:pt>
                <c:pt idx="615">
                  <c:v>117.427433567729</c:v>
                </c:pt>
                <c:pt idx="616">
                  <c:v>115.78350974817199</c:v>
                </c:pt>
                <c:pt idx="617">
                  <c:v>114.002139424834</c:v>
                </c:pt>
                <c:pt idx="618">
                  <c:v>112.895598202351</c:v>
                </c:pt>
                <c:pt idx="619">
                  <c:v>113.111378722895</c:v>
                </c:pt>
                <c:pt idx="620">
                  <c:v>115.39636478876101</c:v>
                </c:pt>
                <c:pt idx="621">
                  <c:v>117.90526441675701</c:v>
                </c:pt>
                <c:pt idx="622">
                  <c:v>118.341383731821</c:v>
                </c:pt>
                <c:pt idx="623">
                  <c:v>116.98383688904801</c:v>
                </c:pt>
                <c:pt idx="624">
                  <c:v>115.245635149511</c:v>
                </c:pt>
                <c:pt idx="625">
                  <c:v>114.159805763197</c:v>
                </c:pt>
                <c:pt idx="626">
                  <c:v>115.029557252857</c:v>
                </c:pt>
                <c:pt idx="627">
                  <c:v>115.58009835057599</c:v>
                </c:pt>
                <c:pt idx="628">
                  <c:v>115.775469242057</c:v>
                </c:pt>
                <c:pt idx="629">
                  <c:v>114.98714826726901</c:v>
                </c:pt>
                <c:pt idx="630">
                  <c:v>112.665935037141</c:v>
                </c:pt>
                <c:pt idx="631">
                  <c:v>108.851761129393</c:v>
                </c:pt>
                <c:pt idx="632">
                  <c:v>105.636649664986</c:v>
                </c:pt>
                <c:pt idx="633">
                  <c:v>103.39643985475</c:v>
                </c:pt>
                <c:pt idx="634">
                  <c:v>102.62792835021</c:v>
                </c:pt>
                <c:pt idx="635">
                  <c:v>102.217823281143</c:v>
                </c:pt>
                <c:pt idx="636">
                  <c:v>102.927669471179</c:v>
                </c:pt>
                <c:pt idx="637">
                  <c:v>104.234333275334</c:v>
                </c:pt>
                <c:pt idx="638">
                  <c:v>105.572751184353</c:v>
                </c:pt>
                <c:pt idx="639">
                  <c:v>106.872022105672</c:v>
                </c:pt>
                <c:pt idx="640">
                  <c:v>107.525648693438</c:v>
                </c:pt>
                <c:pt idx="641">
                  <c:v>107.372773515143</c:v>
                </c:pt>
                <c:pt idx="642">
                  <c:v>107.477078125963</c:v>
                </c:pt>
                <c:pt idx="643">
                  <c:v>107.74823076329101</c:v>
                </c:pt>
                <c:pt idx="644">
                  <c:v>107.751730400295</c:v>
                </c:pt>
                <c:pt idx="645">
                  <c:v>107.694451620582</c:v>
                </c:pt>
                <c:pt idx="646">
                  <c:v>107.41500838785301</c:v>
                </c:pt>
                <c:pt idx="647">
                  <c:v>106.24319454257</c:v>
                </c:pt>
                <c:pt idx="648">
                  <c:v>104.136572258977</c:v>
                </c:pt>
                <c:pt idx="649">
                  <c:v>101.873613805649</c:v>
                </c:pt>
                <c:pt idx="650">
                  <c:v>100.283681434199</c:v>
                </c:pt>
                <c:pt idx="651">
                  <c:v>98.768004437011797</c:v>
                </c:pt>
                <c:pt idx="652">
                  <c:v>97.5802504221259</c:v>
                </c:pt>
                <c:pt idx="653">
                  <c:v>96.7310192237519</c:v>
                </c:pt>
                <c:pt idx="654">
                  <c:v>96.951968194321097</c:v>
                </c:pt>
                <c:pt idx="655">
                  <c:v>98.501118588805099</c:v>
                </c:pt>
                <c:pt idx="656">
                  <c:v>100.72435565195499</c:v>
                </c:pt>
                <c:pt idx="657">
                  <c:v>103.106106913037</c:v>
                </c:pt>
                <c:pt idx="658">
                  <c:v>104.53197276463899</c:v>
                </c:pt>
                <c:pt idx="659">
                  <c:v>105.73359456298201</c:v>
                </c:pt>
                <c:pt idx="660">
                  <c:v>106.358321913398</c:v>
                </c:pt>
                <c:pt idx="661">
                  <c:v>106.611683547162</c:v>
                </c:pt>
                <c:pt idx="662">
                  <c:v>105.119851007487</c:v>
                </c:pt>
                <c:pt idx="663">
                  <c:v>102.53988176811499</c:v>
                </c:pt>
                <c:pt idx="664">
                  <c:v>98.864485593607299</c:v>
                </c:pt>
                <c:pt idx="665">
                  <c:v>95.904224326390505</c:v>
                </c:pt>
                <c:pt idx="666">
                  <c:v>94.278647889331097</c:v>
                </c:pt>
                <c:pt idx="667">
                  <c:v>93.283331014386803</c:v>
                </c:pt>
                <c:pt idx="668">
                  <c:v>93.3135711308297</c:v>
                </c:pt>
                <c:pt idx="669">
                  <c:v>94.663023909745306</c:v>
                </c:pt>
                <c:pt idx="670">
                  <c:v>95.884656888074602</c:v>
                </c:pt>
                <c:pt idx="671">
                  <c:v>96.523291623897506</c:v>
                </c:pt>
                <c:pt idx="672">
                  <c:v>95.925833304601298</c:v>
                </c:pt>
                <c:pt idx="673">
                  <c:v>94.115110792507593</c:v>
                </c:pt>
                <c:pt idx="674">
                  <c:v>91.9000814140432</c:v>
                </c:pt>
                <c:pt idx="675">
                  <c:v>89.228826989174806</c:v>
                </c:pt>
                <c:pt idx="676">
                  <c:v>86.741363709908896</c:v>
                </c:pt>
                <c:pt idx="677">
                  <c:v>86.390659180289205</c:v>
                </c:pt>
                <c:pt idx="678">
                  <c:v>87.545056101908202</c:v>
                </c:pt>
                <c:pt idx="679">
                  <c:v>88.654738442661795</c:v>
                </c:pt>
                <c:pt idx="680">
                  <c:v>89.039653963883097</c:v>
                </c:pt>
                <c:pt idx="681">
                  <c:v>88.612694259090304</c:v>
                </c:pt>
                <c:pt idx="682">
                  <c:v>88.094881199452601</c:v>
                </c:pt>
                <c:pt idx="683">
                  <c:v>87.6193611070873</c:v>
                </c:pt>
                <c:pt idx="684">
                  <c:v>86.813139015485007</c:v>
                </c:pt>
                <c:pt idx="685">
                  <c:v>84.976684515707504</c:v>
                </c:pt>
                <c:pt idx="686">
                  <c:v>82.605578895456901</c:v>
                </c:pt>
                <c:pt idx="687">
                  <c:v>80.988399141200006</c:v>
                </c:pt>
                <c:pt idx="688">
                  <c:v>80.458937835707303</c:v>
                </c:pt>
                <c:pt idx="689">
                  <c:v>81.277984879426697</c:v>
                </c:pt>
                <c:pt idx="690">
                  <c:v>83.177938143789405</c:v>
                </c:pt>
                <c:pt idx="691">
                  <c:v>84.926792523655294</c:v>
                </c:pt>
                <c:pt idx="692">
                  <c:v>85.634148339886906</c:v>
                </c:pt>
                <c:pt idx="693">
                  <c:v>83.830690895508397</c:v>
                </c:pt>
                <c:pt idx="694">
                  <c:v>80.789819482392602</c:v>
                </c:pt>
                <c:pt idx="695">
                  <c:v>79.158656888399904</c:v>
                </c:pt>
                <c:pt idx="696">
                  <c:v>78.847248770248299</c:v>
                </c:pt>
                <c:pt idx="697">
                  <c:v>79.050962260454</c:v>
                </c:pt>
                <c:pt idx="698">
                  <c:v>79.948819291351995</c:v>
                </c:pt>
                <c:pt idx="699">
                  <c:v>81.088962751213501</c:v>
                </c:pt>
                <c:pt idx="700">
                  <c:v>82.104717766013096</c:v>
                </c:pt>
                <c:pt idx="701">
                  <c:v>82.748843769855398</c:v>
                </c:pt>
                <c:pt idx="702">
                  <c:v>82.368613460106204</c:v>
                </c:pt>
                <c:pt idx="703">
                  <c:v>81.622925901310197</c:v>
                </c:pt>
                <c:pt idx="704">
                  <c:v>81.554190966191797</c:v>
                </c:pt>
                <c:pt idx="705">
                  <c:v>81.272862609122299</c:v>
                </c:pt>
                <c:pt idx="706">
                  <c:v>81.486072414595995</c:v>
                </c:pt>
                <c:pt idx="707">
                  <c:v>81.547051956842097</c:v>
                </c:pt>
                <c:pt idx="708">
                  <c:v>82.019945766633299</c:v>
                </c:pt>
                <c:pt idx="709">
                  <c:v>82.106387245381498</c:v>
                </c:pt>
                <c:pt idx="710">
                  <c:v>81.4192183744088</c:v>
                </c:pt>
                <c:pt idx="711">
                  <c:v>80.543689703799998</c:v>
                </c:pt>
                <c:pt idx="712">
                  <c:v>79.629216307704596</c:v>
                </c:pt>
                <c:pt idx="713">
                  <c:v>77.971097745238595</c:v>
                </c:pt>
                <c:pt idx="714">
                  <c:v>76.502655832860299</c:v>
                </c:pt>
                <c:pt idx="715">
                  <c:v>75.416497754909201</c:v>
                </c:pt>
                <c:pt idx="716">
                  <c:v>73.889885009600107</c:v>
                </c:pt>
                <c:pt idx="717">
                  <c:v>73.551587413239702</c:v>
                </c:pt>
                <c:pt idx="718">
                  <c:v>74.596293353033602</c:v>
                </c:pt>
                <c:pt idx="719">
                  <c:v>75.960795587711502</c:v>
                </c:pt>
                <c:pt idx="720">
                  <c:v>76.409560777277505</c:v>
                </c:pt>
                <c:pt idx="721">
                  <c:v>76.294138346089895</c:v>
                </c:pt>
                <c:pt idx="722">
                  <c:v>76.507342592818006</c:v>
                </c:pt>
                <c:pt idx="723">
                  <c:v>76.428242313962997</c:v>
                </c:pt>
                <c:pt idx="724">
                  <c:v>75.531083947701902</c:v>
                </c:pt>
                <c:pt idx="725">
                  <c:v>74.6357134704527</c:v>
                </c:pt>
                <c:pt idx="726">
                  <c:v>74.327833300098007</c:v>
                </c:pt>
                <c:pt idx="727">
                  <c:v>74.539966780122597</c:v>
                </c:pt>
                <c:pt idx="728">
                  <c:v>74.018942124482194</c:v>
                </c:pt>
                <c:pt idx="729">
                  <c:v>72.782066594416705</c:v>
                </c:pt>
                <c:pt idx="730">
                  <c:v>70.3718636508017</c:v>
                </c:pt>
                <c:pt idx="731">
                  <c:v>68.434023772405197</c:v>
                </c:pt>
                <c:pt idx="732">
                  <c:v>67.452311787061205</c:v>
                </c:pt>
                <c:pt idx="733">
                  <c:v>67.043749825842298</c:v>
                </c:pt>
                <c:pt idx="734">
                  <c:v>66.054988902690596</c:v>
                </c:pt>
                <c:pt idx="735">
                  <c:v>66.334054458025605</c:v>
                </c:pt>
                <c:pt idx="736">
                  <c:v>68.892259108321198</c:v>
                </c:pt>
                <c:pt idx="737">
                  <c:v>70.042056780814704</c:v>
                </c:pt>
                <c:pt idx="738">
                  <c:v>69.1985149518258</c:v>
                </c:pt>
                <c:pt idx="739">
                  <c:v>67.877778101405895</c:v>
                </c:pt>
                <c:pt idx="740">
                  <c:v>66.744603591407596</c:v>
                </c:pt>
                <c:pt idx="741">
                  <c:v>65.768867785101804</c:v>
                </c:pt>
                <c:pt idx="742">
                  <c:v>64.535025695372795</c:v>
                </c:pt>
                <c:pt idx="743">
                  <c:v>63.468929207983102</c:v>
                </c:pt>
                <c:pt idx="744">
                  <c:v>61.722583578497797</c:v>
                </c:pt>
                <c:pt idx="745">
                  <c:v>59.345076729674901</c:v>
                </c:pt>
                <c:pt idx="746">
                  <c:v>56.446197784242202</c:v>
                </c:pt>
                <c:pt idx="747">
                  <c:v>52.566836763684698</c:v>
                </c:pt>
                <c:pt idx="748">
                  <c:v>48.824130159285197</c:v>
                </c:pt>
                <c:pt idx="749">
                  <c:v>45.5840111838654</c:v>
                </c:pt>
                <c:pt idx="750">
                  <c:v>43.376608042368801</c:v>
                </c:pt>
                <c:pt idx="751">
                  <c:v>43.220006780183702</c:v>
                </c:pt>
                <c:pt idx="752">
                  <c:v>43.748759907969102</c:v>
                </c:pt>
                <c:pt idx="753">
                  <c:v>43.998825609919002</c:v>
                </c:pt>
                <c:pt idx="754">
                  <c:v>43.150597477766802</c:v>
                </c:pt>
                <c:pt idx="755">
                  <c:v>41.520576659626997</c:v>
                </c:pt>
                <c:pt idx="756">
                  <c:v>40.825279511087999</c:v>
                </c:pt>
                <c:pt idx="757">
                  <c:v>40.770729554054398</c:v>
                </c:pt>
                <c:pt idx="758">
                  <c:v>40.941422983608803</c:v>
                </c:pt>
                <c:pt idx="759">
                  <c:v>41.1717555388637</c:v>
                </c:pt>
                <c:pt idx="760">
                  <c:v>41.411947862951898</c:v>
                </c:pt>
                <c:pt idx="761">
                  <c:v>43.152518901795602</c:v>
                </c:pt>
                <c:pt idx="762">
                  <c:v>45.016048650028701</c:v>
                </c:pt>
                <c:pt idx="763">
                  <c:v>47.1572038132987</c:v>
                </c:pt>
                <c:pt idx="764">
                  <c:v>48.3528569436738</c:v>
                </c:pt>
                <c:pt idx="765">
                  <c:v>48.492867602982798</c:v>
                </c:pt>
                <c:pt idx="766">
                  <c:v>47.566436395470198</c:v>
                </c:pt>
                <c:pt idx="767">
                  <c:v>46.052723353301303</c:v>
                </c:pt>
                <c:pt idx="768">
                  <c:v>44.395631251049998</c:v>
                </c:pt>
                <c:pt idx="769">
                  <c:v>43.343297199273998</c:v>
                </c:pt>
                <c:pt idx="770">
                  <c:v>42.904643624666598</c:v>
                </c:pt>
                <c:pt idx="771">
                  <c:v>42.786398474766699</c:v>
                </c:pt>
                <c:pt idx="772">
                  <c:v>43.058414659024898</c:v>
                </c:pt>
                <c:pt idx="773">
                  <c:v>43.3444314463597</c:v>
                </c:pt>
                <c:pt idx="774">
                  <c:v>43.3896642045069</c:v>
                </c:pt>
                <c:pt idx="775">
                  <c:v>42.723156752050102</c:v>
                </c:pt>
                <c:pt idx="776">
                  <c:v>42.5637755000742</c:v>
                </c:pt>
                <c:pt idx="777">
                  <c:v>42.280675342556698</c:v>
                </c:pt>
                <c:pt idx="778">
                  <c:v>42.1194920906864</c:v>
                </c:pt>
                <c:pt idx="779">
                  <c:v>42.008557017342703</c:v>
                </c:pt>
                <c:pt idx="780">
                  <c:v>42.7121343371225</c:v>
                </c:pt>
                <c:pt idx="781">
                  <c:v>43.325872646383701</c:v>
                </c:pt>
                <c:pt idx="782">
                  <c:v>42.112643100778499</c:v>
                </c:pt>
                <c:pt idx="783">
                  <c:v>40.760795318312901</c:v>
                </c:pt>
                <c:pt idx="784">
                  <c:v>38.737537408921</c:v>
                </c:pt>
                <c:pt idx="785">
                  <c:v>36.134802596918398</c:v>
                </c:pt>
                <c:pt idx="786">
                  <c:v>33.935358156501003</c:v>
                </c:pt>
                <c:pt idx="787">
                  <c:v>32.342224171300899</c:v>
                </c:pt>
                <c:pt idx="788">
                  <c:v>32.052197174606597</c:v>
                </c:pt>
                <c:pt idx="789">
                  <c:v>32.759079785579097</c:v>
                </c:pt>
                <c:pt idx="790">
                  <c:v>33.016201566992699</c:v>
                </c:pt>
                <c:pt idx="791">
                  <c:v>33.642361894933003</c:v>
                </c:pt>
                <c:pt idx="792">
                  <c:v>35.148054313968501</c:v>
                </c:pt>
                <c:pt idx="793">
                  <c:v>36.819395378952997</c:v>
                </c:pt>
                <c:pt idx="794">
                  <c:v>37.521007265463901</c:v>
                </c:pt>
                <c:pt idx="795">
                  <c:v>37.213855152268003</c:v>
                </c:pt>
                <c:pt idx="796">
                  <c:v>36.9153847990722</c:v>
                </c:pt>
                <c:pt idx="797">
                  <c:v>37.034834684772697</c:v>
                </c:pt>
                <c:pt idx="798">
                  <c:v>36.7545559111282</c:v>
                </c:pt>
                <c:pt idx="799">
                  <c:v>35.813125496517401</c:v>
                </c:pt>
                <c:pt idx="800">
                  <c:v>34.605528472743103</c:v>
                </c:pt>
                <c:pt idx="801">
                  <c:v>34.424206244061999</c:v>
                </c:pt>
                <c:pt idx="802">
                  <c:v>34.661102931381897</c:v>
                </c:pt>
                <c:pt idx="803">
                  <c:v>34.042452897818002</c:v>
                </c:pt>
                <c:pt idx="804">
                  <c:v>33.605500937441597</c:v>
                </c:pt>
                <c:pt idx="805">
                  <c:v>33.297105935516903</c:v>
                </c:pt>
                <c:pt idx="806">
                  <c:v>32.758346492537598</c:v>
                </c:pt>
                <c:pt idx="807">
                  <c:v>32.049463302875203</c:v>
                </c:pt>
                <c:pt idx="808">
                  <c:v>31.600865708880299</c:v>
                </c:pt>
                <c:pt idx="809">
                  <c:v>32.367165290493602</c:v>
                </c:pt>
                <c:pt idx="810">
                  <c:v>33.792895230801399</c:v>
                </c:pt>
                <c:pt idx="811">
                  <c:v>35.0303497222434</c:v>
                </c:pt>
                <c:pt idx="812">
                  <c:v>35.9417089554927</c:v>
                </c:pt>
                <c:pt idx="813">
                  <c:v>35.867764510251099</c:v>
                </c:pt>
                <c:pt idx="814">
                  <c:v>35.400611946233603</c:v>
                </c:pt>
                <c:pt idx="815">
                  <c:v>34.950955546612001</c:v>
                </c:pt>
                <c:pt idx="816">
                  <c:v>34.220064892968999</c:v>
                </c:pt>
                <c:pt idx="817">
                  <c:v>34.102668309094497</c:v>
                </c:pt>
                <c:pt idx="818">
                  <c:v>34.132779811709703</c:v>
                </c:pt>
                <c:pt idx="819">
                  <c:v>34.703106552544597</c:v>
                </c:pt>
                <c:pt idx="820">
                  <c:v>35.216653844711303</c:v>
                </c:pt>
                <c:pt idx="821">
                  <c:v>35.596424459328802</c:v>
                </c:pt>
                <c:pt idx="822">
                  <c:v>36.038073277569602</c:v>
                </c:pt>
                <c:pt idx="823">
                  <c:v>36.150179750716902</c:v>
                </c:pt>
                <c:pt idx="824">
                  <c:v>35.792021513594399</c:v>
                </c:pt>
                <c:pt idx="825">
                  <c:v>35.264384478409298</c:v>
                </c:pt>
                <c:pt idx="826">
                  <c:v>34.725645659549201</c:v>
                </c:pt>
                <c:pt idx="827">
                  <c:v>33.959608775263902</c:v>
                </c:pt>
                <c:pt idx="828">
                  <c:v>33.6217707853435</c:v>
                </c:pt>
                <c:pt idx="829">
                  <c:v>33.980440104592603</c:v>
                </c:pt>
                <c:pt idx="830">
                  <c:v>34.921755076564303</c:v>
                </c:pt>
                <c:pt idx="831">
                  <c:v>35.423491036803902</c:v>
                </c:pt>
                <c:pt idx="832">
                  <c:v>34.976214760863797</c:v>
                </c:pt>
                <c:pt idx="833">
                  <c:v>34.574351386986898</c:v>
                </c:pt>
                <c:pt idx="834">
                  <c:v>33.956526145443398</c:v>
                </c:pt>
                <c:pt idx="835">
                  <c:v>33.209201864211799</c:v>
                </c:pt>
                <c:pt idx="836">
                  <c:v>33.011553756482698</c:v>
                </c:pt>
                <c:pt idx="837">
                  <c:v>32.568118501723298</c:v>
                </c:pt>
                <c:pt idx="838">
                  <c:v>32.331184197610298</c:v>
                </c:pt>
                <c:pt idx="839">
                  <c:v>32.167108645372998</c:v>
                </c:pt>
                <c:pt idx="840">
                  <c:v>31.874629114495299</c:v>
                </c:pt>
                <c:pt idx="841">
                  <c:v>31.9770582388118</c:v>
                </c:pt>
                <c:pt idx="842">
                  <c:v>33.284932162575103</c:v>
                </c:pt>
                <c:pt idx="843">
                  <c:v>36.748684783948498</c:v>
                </c:pt>
                <c:pt idx="844">
                  <c:v>40.313879072833899</c:v>
                </c:pt>
                <c:pt idx="845">
                  <c:v>42.560697391785297</c:v>
                </c:pt>
                <c:pt idx="846">
                  <c:v>43.116998432677399</c:v>
                </c:pt>
                <c:pt idx="847">
                  <c:v>42.187782813316801</c:v>
                </c:pt>
                <c:pt idx="848">
                  <c:v>41.096868581427202</c:v>
                </c:pt>
                <c:pt idx="849">
                  <c:v>40.530083663918496</c:v>
                </c:pt>
                <c:pt idx="850">
                  <c:v>41.076503219635498</c:v>
                </c:pt>
                <c:pt idx="851">
                  <c:v>40.754503894639498</c:v>
                </c:pt>
                <c:pt idx="852">
                  <c:v>40.409478460812899</c:v>
                </c:pt>
                <c:pt idx="853">
                  <c:v>40.193648516002597</c:v>
                </c:pt>
                <c:pt idx="854">
                  <c:v>40.273240290595801</c:v>
                </c:pt>
                <c:pt idx="855">
                  <c:v>40.519720062316999</c:v>
                </c:pt>
                <c:pt idx="856">
                  <c:v>40.551091916913698</c:v>
                </c:pt>
                <c:pt idx="857">
                  <c:v>40.765298441167403</c:v>
                </c:pt>
                <c:pt idx="858">
                  <c:v>40.6086250811219</c:v>
                </c:pt>
                <c:pt idx="859">
                  <c:v>41.211802480200902</c:v>
                </c:pt>
                <c:pt idx="860">
                  <c:v>43.4116566801031</c:v>
                </c:pt>
                <c:pt idx="861">
                  <c:v>45.6758374815997</c:v>
                </c:pt>
                <c:pt idx="862">
                  <c:v>45.953089837619302</c:v>
                </c:pt>
                <c:pt idx="863">
                  <c:v>44.285702384887401</c:v>
                </c:pt>
                <c:pt idx="864">
                  <c:v>42.6043125059769</c:v>
                </c:pt>
                <c:pt idx="865">
                  <c:v>41.652374645654298</c:v>
                </c:pt>
                <c:pt idx="866">
                  <c:v>40.631098953906601</c:v>
                </c:pt>
                <c:pt idx="867">
                  <c:v>39.608653436829002</c:v>
                </c:pt>
                <c:pt idx="868">
                  <c:v>39.098607872366401</c:v>
                </c:pt>
                <c:pt idx="869">
                  <c:v>38.709428946320102</c:v>
                </c:pt>
                <c:pt idx="870">
                  <c:v>38.2178638187685</c:v>
                </c:pt>
                <c:pt idx="871">
                  <c:v>36.405997644413802</c:v>
                </c:pt>
                <c:pt idx="872">
                  <c:v>35.563818151934399</c:v>
                </c:pt>
                <c:pt idx="873">
                  <c:v>34.554009095348697</c:v>
                </c:pt>
                <c:pt idx="874">
                  <c:v>34.800001070410602</c:v>
                </c:pt>
                <c:pt idx="875">
                  <c:v>37.469629484015101</c:v>
                </c:pt>
                <c:pt idx="876">
                  <c:v>41.657917262765203</c:v>
                </c:pt>
                <c:pt idx="877">
                  <c:v>44.545742559909101</c:v>
                </c:pt>
                <c:pt idx="878">
                  <c:v>44.624120299232501</c:v>
                </c:pt>
                <c:pt idx="879">
                  <c:v>42.431920482194201</c:v>
                </c:pt>
                <c:pt idx="880">
                  <c:v>41.660088800517798</c:v>
                </c:pt>
                <c:pt idx="881">
                  <c:v>42.262621146015299</c:v>
                </c:pt>
                <c:pt idx="882">
                  <c:v>43.563648653887199</c:v>
                </c:pt>
                <c:pt idx="883">
                  <c:v>43.935578236088098</c:v>
                </c:pt>
                <c:pt idx="884">
                  <c:v>44.193213915442598</c:v>
                </c:pt>
                <c:pt idx="885">
                  <c:v>44.637157863813002</c:v>
                </c:pt>
                <c:pt idx="886">
                  <c:v>44.928122927679702</c:v>
                </c:pt>
                <c:pt idx="887">
                  <c:v>45.471641385101101</c:v>
                </c:pt>
                <c:pt idx="888">
                  <c:v>46.653268653958698</c:v>
                </c:pt>
                <c:pt idx="889">
                  <c:v>48.3416979927051</c:v>
                </c:pt>
                <c:pt idx="890">
                  <c:v>48.491183677604397</c:v>
                </c:pt>
                <c:pt idx="891">
                  <c:v>45.5545197976802</c:v>
                </c:pt>
                <c:pt idx="892">
                  <c:v>42.3094510269745</c:v>
                </c:pt>
                <c:pt idx="893">
                  <c:v>39.172641809944899</c:v>
                </c:pt>
                <c:pt idx="894">
                  <c:v>38.351483517399402</c:v>
                </c:pt>
                <c:pt idx="895">
                  <c:v>38.761338399811699</c:v>
                </c:pt>
                <c:pt idx="896">
                  <c:v>39.218736866738098</c:v>
                </c:pt>
                <c:pt idx="897">
                  <c:v>38.690168679285001</c:v>
                </c:pt>
                <c:pt idx="898">
                  <c:v>38.082121092514598</c:v>
                </c:pt>
                <c:pt idx="899">
                  <c:v>37.659983943869499</c:v>
                </c:pt>
                <c:pt idx="900">
                  <c:v>38.677353493239899</c:v>
                </c:pt>
                <c:pt idx="901">
                  <c:v>40.474021001183097</c:v>
                </c:pt>
                <c:pt idx="902">
                  <c:v>41.9877743236759</c:v>
                </c:pt>
                <c:pt idx="903">
                  <c:v>42.821586328682997</c:v>
                </c:pt>
                <c:pt idx="904">
                  <c:v>43.424708476641399</c:v>
                </c:pt>
                <c:pt idx="905">
                  <c:v>44.053502362476898</c:v>
                </c:pt>
                <c:pt idx="906">
                  <c:v>44.227861051509102</c:v>
                </c:pt>
                <c:pt idx="907">
                  <c:v>43.871836198378801</c:v>
                </c:pt>
                <c:pt idx="908">
                  <c:v>43.488105768766097</c:v>
                </c:pt>
                <c:pt idx="909">
                  <c:v>43.586537674778903</c:v>
                </c:pt>
                <c:pt idx="910">
                  <c:v>43.1175196759079</c:v>
                </c:pt>
                <c:pt idx="911">
                  <c:v>41.734578155902902</c:v>
                </c:pt>
                <c:pt idx="912">
                  <c:v>41.0491718577168</c:v>
                </c:pt>
                <c:pt idx="913">
                  <c:v>40.722308619802099</c:v>
                </c:pt>
                <c:pt idx="914">
                  <c:v>39.985076080994602</c:v>
                </c:pt>
                <c:pt idx="915">
                  <c:v>40.656802674172901</c:v>
                </c:pt>
                <c:pt idx="916">
                  <c:v>42.471888347983302</c:v>
                </c:pt>
                <c:pt idx="917">
                  <c:v>44.291795156121999</c:v>
                </c:pt>
                <c:pt idx="918">
                  <c:v>45.179673710364597</c:v>
                </c:pt>
                <c:pt idx="919">
                  <c:v>45.5921884565836</c:v>
                </c:pt>
                <c:pt idx="920">
                  <c:v>45.3387632449489</c:v>
                </c:pt>
                <c:pt idx="921">
                  <c:v>44.435959158413198</c:v>
                </c:pt>
                <c:pt idx="922">
                  <c:v>44.179468657915301</c:v>
                </c:pt>
                <c:pt idx="923">
                  <c:v>44.428899390342799</c:v>
                </c:pt>
                <c:pt idx="924">
                  <c:v>43.861204982956302</c:v>
                </c:pt>
                <c:pt idx="925">
                  <c:v>42.590538460984099</c:v>
                </c:pt>
                <c:pt idx="926">
                  <c:v>40.792881320201097</c:v>
                </c:pt>
                <c:pt idx="927">
                  <c:v>39.315540937934202</c:v>
                </c:pt>
                <c:pt idx="928">
                  <c:v>39.162460299564302</c:v>
                </c:pt>
                <c:pt idx="929">
                  <c:v>39.641024368935597</c:v>
                </c:pt>
                <c:pt idx="930">
                  <c:v>39.833378845892099</c:v>
                </c:pt>
                <c:pt idx="931">
                  <c:v>41.110182164273098</c:v>
                </c:pt>
                <c:pt idx="932">
                  <c:v>42.121693928387302</c:v>
                </c:pt>
                <c:pt idx="933">
                  <c:v>42.473688532952501</c:v>
                </c:pt>
                <c:pt idx="934">
                  <c:v>42.004400905485397</c:v>
                </c:pt>
                <c:pt idx="935">
                  <c:v>41.940551788042299</c:v>
                </c:pt>
                <c:pt idx="936">
                  <c:v>42.160352733101199</c:v>
                </c:pt>
                <c:pt idx="937">
                  <c:v>42.4131296773689</c:v>
                </c:pt>
                <c:pt idx="938">
                  <c:v>42.746806531991602</c:v>
                </c:pt>
                <c:pt idx="939">
                  <c:v>43.272294387378601</c:v>
                </c:pt>
                <c:pt idx="940">
                  <c:v>44.973057041758601</c:v>
                </c:pt>
                <c:pt idx="941">
                  <c:v>46.587281691387098</c:v>
                </c:pt>
                <c:pt idx="942">
                  <c:v>46.715938804843198</c:v>
                </c:pt>
                <c:pt idx="943">
                  <c:v>46.177512330818999</c:v>
                </c:pt>
                <c:pt idx="944">
                  <c:v>45.755714679407298</c:v>
                </c:pt>
                <c:pt idx="945">
                  <c:v>45.479411965215199</c:v>
                </c:pt>
                <c:pt idx="946">
                  <c:v>45.822185093035699</c:v>
                </c:pt>
                <c:pt idx="947">
                  <c:v>46.183203101671801</c:v>
                </c:pt>
                <c:pt idx="948">
                  <c:v>46.122100622166798</c:v>
                </c:pt>
                <c:pt idx="949">
                  <c:v>46.176388842934898</c:v>
                </c:pt>
                <c:pt idx="950">
                  <c:v>45.318293244764199</c:v>
                </c:pt>
                <c:pt idx="951">
                  <c:v>43.573041232345197</c:v>
                </c:pt>
                <c:pt idx="952">
                  <c:v>41.888290674380698</c:v>
                </c:pt>
                <c:pt idx="953">
                  <c:v>40.661717579998097</c:v>
                </c:pt>
                <c:pt idx="954">
                  <c:v>40.5925656632403</c:v>
                </c:pt>
                <c:pt idx="955">
                  <c:v>40.488950277811298</c:v>
                </c:pt>
                <c:pt idx="956">
                  <c:v>39.634790236969003</c:v>
                </c:pt>
                <c:pt idx="957">
                  <c:v>39.043610966301898</c:v>
                </c:pt>
                <c:pt idx="958">
                  <c:v>38.845575776119603</c:v>
                </c:pt>
                <c:pt idx="959">
                  <c:v>38.510208995541298</c:v>
                </c:pt>
                <c:pt idx="960">
                  <c:v>38.332413646503703</c:v>
                </c:pt>
                <c:pt idx="961">
                  <c:v>38.271404799312798</c:v>
                </c:pt>
                <c:pt idx="962">
                  <c:v>37.612647353752998</c:v>
                </c:pt>
                <c:pt idx="963">
                  <c:v>36.102217617426703</c:v>
                </c:pt>
                <c:pt idx="964">
                  <c:v>34.304527786560698</c:v>
                </c:pt>
                <c:pt idx="965">
                  <c:v>33.545155233756702</c:v>
                </c:pt>
                <c:pt idx="966">
                  <c:v>33.691950638995699</c:v>
                </c:pt>
                <c:pt idx="967">
                  <c:v>35.038648017408597</c:v>
                </c:pt>
                <c:pt idx="968">
                  <c:v>35.987355142170401</c:v>
                </c:pt>
                <c:pt idx="969">
                  <c:v>35.520221761074801</c:v>
                </c:pt>
                <c:pt idx="970">
                  <c:v>35.251711078808199</c:v>
                </c:pt>
                <c:pt idx="971">
                  <c:v>37.0134844162463</c:v>
                </c:pt>
                <c:pt idx="972">
                  <c:v>40.577934711601003</c:v>
                </c:pt>
                <c:pt idx="973">
                  <c:v>44.759640677655099</c:v>
                </c:pt>
                <c:pt idx="974">
                  <c:v>49.369775881788897</c:v>
                </c:pt>
                <c:pt idx="975">
                  <c:v>53.997064945600798</c:v>
                </c:pt>
                <c:pt idx="976">
                  <c:v>57.108824173402098</c:v>
                </c:pt>
                <c:pt idx="977">
                  <c:v>59.1462800348733</c:v>
                </c:pt>
                <c:pt idx="978">
                  <c:v>60.222143202065801</c:v>
                </c:pt>
                <c:pt idx="979">
                  <c:v>60.960118203905502</c:v>
                </c:pt>
                <c:pt idx="980">
                  <c:v>62.1370290499232</c:v>
                </c:pt>
                <c:pt idx="981">
                  <c:v>64.320131969377897</c:v>
                </c:pt>
                <c:pt idx="982">
                  <c:v>67.481039386230094</c:v>
                </c:pt>
                <c:pt idx="983">
                  <c:v>71.328472662047503</c:v>
                </c:pt>
                <c:pt idx="984">
                  <c:v>75.423745589846007</c:v>
                </c:pt>
                <c:pt idx="985">
                  <c:v>78.960403130991693</c:v>
                </c:pt>
                <c:pt idx="986">
                  <c:v>81.773984533385899</c:v>
                </c:pt>
                <c:pt idx="987">
                  <c:v>84.853933720670099</c:v>
                </c:pt>
                <c:pt idx="988">
                  <c:v>86.957981828385897</c:v>
                </c:pt>
                <c:pt idx="989">
                  <c:v>87.988794863444397</c:v>
                </c:pt>
                <c:pt idx="990">
                  <c:v>88.460648117795301</c:v>
                </c:pt>
                <c:pt idx="991">
                  <c:v>88.587319802574996</c:v>
                </c:pt>
                <c:pt idx="992">
                  <c:v>88.746216555963102</c:v>
                </c:pt>
                <c:pt idx="993">
                  <c:v>88.618078077187306</c:v>
                </c:pt>
                <c:pt idx="994">
                  <c:v>88.494921509619004</c:v>
                </c:pt>
                <c:pt idx="995">
                  <c:v>88.174831783486596</c:v>
                </c:pt>
                <c:pt idx="996">
                  <c:v>88.285632871019999</c:v>
                </c:pt>
                <c:pt idx="997">
                  <c:v>88.703477154345407</c:v>
                </c:pt>
                <c:pt idx="998">
                  <c:v>88.355642875453498</c:v>
                </c:pt>
                <c:pt idx="999">
                  <c:v>86.185799046447002</c:v>
                </c:pt>
                <c:pt idx="1000">
                  <c:v>85.824677388334507</c:v>
                </c:pt>
                <c:pt idx="1001">
                  <c:v>85.965727165719898</c:v>
                </c:pt>
                <c:pt idx="1002">
                  <c:v>86.083182233766394</c:v>
                </c:pt>
                <c:pt idx="1003">
                  <c:v>86.081386163057601</c:v>
                </c:pt>
                <c:pt idx="1004">
                  <c:v>85.996886386615003</c:v>
                </c:pt>
                <c:pt idx="1005">
                  <c:v>86.381894458279604</c:v>
                </c:pt>
                <c:pt idx="1006">
                  <c:v>87.662032009433403</c:v>
                </c:pt>
                <c:pt idx="1007">
                  <c:v>87.848754253382594</c:v>
                </c:pt>
                <c:pt idx="1008">
                  <c:v>87.762903027204004</c:v>
                </c:pt>
                <c:pt idx="1009">
                  <c:v>88.257679512236805</c:v>
                </c:pt>
                <c:pt idx="1010">
                  <c:v>88.005889345294193</c:v>
                </c:pt>
                <c:pt idx="1011">
                  <c:v>88.158079197930206</c:v>
                </c:pt>
                <c:pt idx="1012">
                  <c:v>89.695433641701598</c:v>
                </c:pt>
                <c:pt idx="1013">
                  <c:v>92.346108940719105</c:v>
                </c:pt>
                <c:pt idx="1014">
                  <c:v>95.252811116459597</c:v>
                </c:pt>
                <c:pt idx="1015">
                  <c:v>98.492322112501995</c:v>
                </c:pt>
                <c:pt idx="1016">
                  <c:v>101.776203746948</c:v>
                </c:pt>
                <c:pt idx="1017">
                  <c:v>104.342863479706</c:v>
                </c:pt>
                <c:pt idx="1018">
                  <c:v>106.197183354514</c:v>
                </c:pt>
                <c:pt idx="1019">
                  <c:v>107.96555782272701</c:v>
                </c:pt>
                <c:pt idx="1020">
                  <c:v>109.774272246403</c:v>
                </c:pt>
                <c:pt idx="1021">
                  <c:v>111.919555614535</c:v>
                </c:pt>
                <c:pt idx="1022">
                  <c:v>114.645725182904</c:v>
                </c:pt>
                <c:pt idx="1023">
                  <c:v>117.15272888485801</c:v>
                </c:pt>
                <c:pt idx="1024">
                  <c:v>120.087748704017</c:v>
                </c:pt>
                <c:pt idx="1025">
                  <c:v>122.81940694160301</c:v>
                </c:pt>
                <c:pt idx="1026">
                  <c:v>125.665985954638</c:v>
                </c:pt>
                <c:pt idx="1027">
                  <c:v>128.54044080171499</c:v>
                </c:pt>
                <c:pt idx="1028">
                  <c:v>131.93254496431899</c:v>
                </c:pt>
                <c:pt idx="1029">
                  <c:v>135.96376720095699</c:v>
                </c:pt>
                <c:pt idx="1030">
                  <c:v>139.79511088718499</c:v>
                </c:pt>
                <c:pt idx="1031">
                  <c:v>142.43551284815399</c:v>
                </c:pt>
                <c:pt idx="1032">
                  <c:v>143.270429668498</c:v>
                </c:pt>
                <c:pt idx="1033">
                  <c:v>141.760236551622</c:v>
                </c:pt>
                <c:pt idx="1034">
                  <c:v>139.51013737119601</c:v>
                </c:pt>
                <c:pt idx="1035">
                  <c:v>138.82328689831101</c:v>
                </c:pt>
                <c:pt idx="1036">
                  <c:v>138.81210420487201</c:v>
                </c:pt>
                <c:pt idx="1037">
                  <c:v>138.42767975101299</c:v>
                </c:pt>
                <c:pt idx="1038">
                  <c:v>138.52751999212899</c:v>
                </c:pt>
                <c:pt idx="1039">
                  <c:v>138.38561661156101</c:v>
                </c:pt>
                <c:pt idx="1040">
                  <c:v>138.26025227864801</c:v>
                </c:pt>
                <c:pt idx="1041">
                  <c:v>138.02011883546101</c:v>
                </c:pt>
                <c:pt idx="1042">
                  <c:v>137.62072247378299</c:v>
                </c:pt>
                <c:pt idx="1043">
                  <c:v>137.332386715204</c:v>
                </c:pt>
                <c:pt idx="1044">
                  <c:v>137.261663689383</c:v>
                </c:pt>
                <c:pt idx="1045">
                  <c:v>136.999463637247</c:v>
                </c:pt>
                <c:pt idx="1046">
                  <c:v>137.39921034073001</c:v>
                </c:pt>
                <c:pt idx="1047">
                  <c:v>137.55102225514099</c:v>
                </c:pt>
                <c:pt idx="1048">
                  <c:v>138.04548143048899</c:v>
                </c:pt>
                <c:pt idx="1049">
                  <c:v>139.53364564333799</c:v>
                </c:pt>
                <c:pt idx="1050">
                  <c:v>141.61101474554499</c:v>
                </c:pt>
                <c:pt idx="1051">
                  <c:v>144.24791673586299</c:v>
                </c:pt>
                <c:pt idx="1052">
                  <c:v>145.667456327758</c:v>
                </c:pt>
                <c:pt idx="1053">
                  <c:v>147.80250735719</c:v>
                </c:pt>
                <c:pt idx="1054">
                  <c:v>150.46689085528999</c:v>
                </c:pt>
                <c:pt idx="1055">
                  <c:v>153.58361107510001</c:v>
                </c:pt>
                <c:pt idx="1056">
                  <c:v>157.73079546110799</c:v>
                </c:pt>
                <c:pt idx="1057">
                  <c:v>161.896536148759</c:v>
                </c:pt>
                <c:pt idx="1058">
                  <c:v>163.321024575281</c:v>
                </c:pt>
                <c:pt idx="1059">
                  <c:v>160.615037530265</c:v>
                </c:pt>
                <c:pt idx="1060">
                  <c:v>155.957450307865</c:v>
                </c:pt>
                <c:pt idx="1061">
                  <c:v>153.057419233753</c:v>
                </c:pt>
                <c:pt idx="1062">
                  <c:v>152.84237150346499</c:v>
                </c:pt>
                <c:pt idx="1063">
                  <c:v>153.258075981692</c:v>
                </c:pt>
                <c:pt idx="1064">
                  <c:v>153.27437589098599</c:v>
                </c:pt>
                <c:pt idx="1065">
                  <c:v>153.19933103425399</c:v>
                </c:pt>
                <c:pt idx="1066">
                  <c:v>152.71540142445801</c:v>
                </c:pt>
                <c:pt idx="1067">
                  <c:v>150.90410140594599</c:v>
                </c:pt>
                <c:pt idx="1068">
                  <c:v>148.54488797424699</c:v>
                </c:pt>
                <c:pt idx="1069">
                  <c:v>147.64378239568001</c:v>
                </c:pt>
                <c:pt idx="1070">
                  <c:v>148.58841654388499</c:v>
                </c:pt>
                <c:pt idx="1071">
                  <c:v>149.037841976626</c:v>
                </c:pt>
                <c:pt idx="1072">
                  <c:v>148.676212764952</c:v>
                </c:pt>
                <c:pt idx="1073">
                  <c:v>148.16920133966499</c:v>
                </c:pt>
                <c:pt idx="1074">
                  <c:v>148.58675971886501</c:v>
                </c:pt>
                <c:pt idx="1075">
                  <c:v>149.01310751751001</c:v>
                </c:pt>
                <c:pt idx="1076">
                  <c:v>149.13671682416901</c:v>
                </c:pt>
                <c:pt idx="1077">
                  <c:v>149.154944648586</c:v>
                </c:pt>
                <c:pt idx="1078">
                  <c:v>148.88040897100501</c:v>
                </c:pt>
                <c:pt idx="1079">
                  <c:v>148.84939352200701</c:v>
                </c:pt>
                <c:pt idx="1080">
                  <c:v>149.02419212456701</c:v>
                </c:pt>
                <c:pt idx="1081">
                  <c:v>148.83144817825999</c:v>
                </c:pt>
                <c:pt idx="1082">
                  <c:v>148.678803119029</c:v>
                </c:pt>
                <c:pt idx="1083">
                  <c:v>148.584511373297</c:v>
                </c:pt>
                <c:pt idx="1084">
                  <c:v>148.24317302325099</c:v>
                </c:pt>
                <c:pt idx="1085">
                  <c:v>148.108926555642</c:v>
                </c:pt>
                <c:pt idx="1086">
                  <c:v>148.43223369689201</c:v>
                </c:pt>
                <c:pt idx="1087">
                  <c:v>148.77800130311101</c:v>
                </c:pt>
                <c:pt idx="1088">
                  <c:v>148.85806345678699</c:v>
                </c:pt>
                <c:pt idx="1089">
                  <c:v>149.052419083589</c:v>
                </c:pt>
                <c:pt idx="1090">
                  <c:v>149.850643747303</c:v>
                </c:pt>
                <c:pt idx="1091">
                  <c:v>150.462198504225</c:v>
                </c:pt>
                <c:pt idx="1092">
                  <c:v>150.041611978319</c:v>
                </c:pt>
                <c:pt idx="1093">
                  <c:v>149.79561996570499</c:v>
                </c:pt>
                <c:pt idx="1094">
                  <c:v>149.25313931706299</c:v>
                </c:pt>
                <c:pt idx="1095">
                  <c:v>150.34072990152401</c:v>
                </c:pt>
                <c:pt idx="1096">
                  <c:v>151.84318659301599</c:v>
                </c:pt>
                <c:pt idx="1097">
                  <c:v>153.114682562582</c:v>
                </c:pt>
                <c:pt idx="1098">
                  <c:v>153.82412119048601</c:v>
                </c:pt>
                <c:pt idx="1099">
                  <c:v>154.11736160517799</c:v>
                </c:pt>
                <c:pt idx="1100">
                  <c:v>153.954207889354</c:v>
                </c:pt>
                <c:pt idx="1101">
                  <c:v>153.968878164393</c:v>
                </c:pt>
                <c:pt idx="1102">
                  <c:v>153.862622658324</c:v>
                </c:pt>
                <c:pt idx="1103">
                  <c:v>152.97835333546399</c:v>
                </c:pt>
                <c:pt idx="1104">
                  <c:v>151.559103248816</c:v>
                </c:pt>
                <c:pt idx="1105">
                  <c:v>150.36334125249999</c:v>
                </c:pt>
                <c:pt idx="1106">
                  <c:v>150.06690284640499</c:v>
                </c:pt>
                <c:pt idx="1107">
                  <c:v>151.30990622171601</c:v>
                </c:pt>
                <c:pt idx="1108">
                  <c:v>152.77825988014999</c:v>
                </c:pt>
                <c:pt idx="1109">
                  <c:v>154.13312561199299</c:v>
                </c:pt>
                <c:pt idx="1110">
                  <c:v>155.40716679788599</c:v>
                </c:pt>
                <c:pt idx="1111">
                  <c:v>156.46762234439001</c:v>
                </c:pt>
                <c:pt idx="1112">
                  <c:v>157.79363520901299</c:v>
                </c:pt>
                <c:pt idx="1113">
                  <c:v>157.648281408689</c:v>
                </c:pt>
                <c:pt idx="1114">
                  <c:v>155.58537937480099</c:v>
                </c:pt>
                <c:pt idx="1115">
                  <c:v>152.806091684009</c:v>
                </c:pt>
                <c:pt idx="1116">
                  <c:v>150.10528633275899</c:v>
                </c:pt>
                <c:pt idx="1117">
                  <c:v>148.69263447873399</c:v>
                </c:pt>
                <c:pt idx="1118">
                  <c:v>148.90274604631699</c:v>
                </c:pt>
                <c:pt idx="1119">
                  <c:v>149.22729486930899</c:v>
                </c:pt>
                <c:pt idx="1120">
                  <c:v>149.46862370907601</c:v>
                </c:pt>
                <c:pt idx="1121">
                  <c:v>148.868627220376</c:v>
                </c:pt>
                <c:pt idx="1122">
                  <c:v>148.51399474088799</c:v>
                </c:pt>
                <c:pt idx="1123">
                  <c:v>148.714873414838</c:v>
                </c:pt>
                <c:pt idx="1124">
                  <c:v>148.92267139850301</c:v>
                </c:pt>
                <c:pt idx="1125">
                  <c:v>149.49302147760699</c:v>
                </c:pt>
                <c:pt idx="1126">
                  <c:v>150.450018164928</c:v>
                </c:pt>
                <c:pt idx="1127">
                  <c:v>151.24819792368501</c:v>
                </c:pt>
                <c:pt idx="1128">
                  <c:v>151.419347659849</c:v>
                </c:pt>
                <c:pt idx="1129">
                  <c:v>151.22403129164601</c:v>
                </c:pt>
                <c:pt idx="1130">
                  <c:v>151.057361759277</c:v>
                </c:pt>
                <c:pt idx="1131">
                  <c:v>151.03973890480299</c:v>
                </c:pt>
                <c:pt idx="1132">
                  <c:v>151.073017053824</c:v>
                </c:pt>
                <c:pt idx="1133">
                  <c:v>150.78831414597099</c:v>
                </c:pt>
                <c:pt idx="1134">
                  <c:v>149.844202141718</c:v>
                </c:pt>
                <c:pt idx="1135">
                  <c:v>148.88637027547901</c:v>
                </c:pt>
                <c:pt idx="1136">
                  <c:v>147.94107024600299</c:v>
                </c:pt>
                <c:pt idx="1137">
                  <c:v>147.31606940168101</c:v>
                </c:pt>
                <c:pt idx="1138">
                  <c:v>146.82028741891699</c:v>
                </c:pt>
                <c:pt idx="1139">
                  <c:v>146.13201872102101</c:v>
                </c:pt>
                <c:pt idx="1140">
                  <c:v>145.56060727762701</c:v>
                </c:pt>
                <c:pt idx="1141">
                  <c:v>144.94731871026599</c:v>
                </c:pt>
                <c:pt idx="1142">
                  <c:v>144.77054925210399</c:v>
                </c:pt>
                <c:pt idx="1143">
                  <c:v>144.68088051328101</c:v>
                </c:pt>
                <c:pt idx="1144">
                  <c:v>144.148680430957</c:v>
                </c:pt>
                <c:pt idx="1145">
                  <c:v>142.888264012837</c:v>
                </c:pt>
                <c:pt idx="1146">
                  <c:v>140.66282201766001</c:v>
                </c:pt>
                <c:pt idx="1147">
                  <c:v>137.445214698</c:v>
                </c:pt>
                <c:pt idx="1148">
                  <c:v>133.329550239111</c:v>
                </c:pt>
                <c:pt idx="1149">
                  <c:v>129.16142887967499</c:v>
                </c:pt>
                <c:pt idx="1150">
                  <c:v>125.81384967782699</c:v>
                </c:pt>
                <c:pt idx="1151">
                  <c:v>123.042014445736</c:v>
                </c:pt>
                <c:pt idx="1152">
                  <c:v>120.38567071451401</c:v>
                </c:pt>
                <c:pt idx="1153">
                  <c:v>117.93479152996299</c:v>
                </c:pt>
                <c:pt idx="1154">
                  <c:v>115.388095659299</c:v>
                </c:pt>
                <c:pt idx="1155">
                  <c:v>113.02228675887</c:v>
                </c:pt>
                <c:pt idx="1156">
                  <c:v>111.147055334195</c:v>
                </c:pt>
                <c:pt idx="1157">
                  <c:v>110.14955353037099</c:v>
                </c:pt>
                <c:pt idx="1158">
                  <c:v>110.377701695505</c:v>
                </c:pt>
                <c:pt idx="1159">
                  <c:v>111.66265683042199</c:v>
                </c:pt>
                <c:pt idx="1160">
                  <c:v>112.78420576476501</c:v>
                </c:pt>
                <c:pt idx="1161">
                  <c:v>113.638683829833</c:v>
                </c:pt>
                <c:pt idx="1162">
                  <c:v>113.555571203792</c:v>
                </c:pt>
                <c:pt idx="1163">
                  <c:v>111.40999969823601</c:v>
                </c:pt>
                <c:pt idx="1164">
                  <c:v>106.93753704003301</c:v>
                </c:pt>
                <c:pt idx="1165">
                  <c:v>101.816071545608</c:v>
                </c:pt>
                <c:pt idx="1166">
                  <c:v>97.456707900508704</c:v>
                </c:pt>
                <c:pt idx="1167">
                  <c:v>93.722580257499899</c:v>
                </c:pt>
                <c:pt idx="1168">
                  <c:v>91.109118889844495</c:v>
                </c:pt>
                <c:pt idx="1169">
                  <c:v>90.021081814287101</c:v>
                </c:pt>
                <c:pt idx="1170">
                  <c:v>89.323061688867796</c:v>
                </c:pt>
                <c:pt idx="1171">
                  <c:v>88.696560182696999</c:v>
                </c:pt>
                <c:pt idx="1172">
                  <c:v>88.991645161872398</c:v>
                </c:pt>
                <c:pt idx="1173">
                  <c:v>88.915625310494306</c:v>
                </c:pt>
                <c:pt idx="1174">
                  <c:v>89.074968109648395</c:v>
                </c:pt>
                <c:pt idx="1175">
                  <c:v>89.384216975842804</c:v>
                </c:pt>
                <c:pt idx="1176">
                  <c:v>89.661302360409806</c:v>
                </c:pt>
                <c:pt idx="1177">
                  <c:v>89.362096366606394</c:v>
                </c:pt>
                <c:pt idx="1178">
                  <c:v>88.883769664569897</c:v>
                </c:pt>
                <c:pt idx="1179">
                  <c:v>88.255083759109993</c:v>
                </c:pt>
                <c:pt idx="1180">
                  <c:v>88.011468283328995</c:v>
                </c:pt>
                <c:pt idx="1181">
                  <c:v>87.578098533782097</c:v>
                </c:pt>
                <c:pt idx="1182">
                  <c:v>87.190145567210195</c:v>
                </c:pt>
                <c:pt idx="1183">
                  <c:v>86.627738147283907</c:v>
                </c:pt>
                <c:pt idx="1184">
                  <c:v>86.755965153952403</c:v>
                </c:pt>
                <c:pt idx="1185">
                  <c:v>87.263943136922094</c:v>
                </c:pt>
                <c:pt idx="1186">
                  <c:v>88.053636269065393</c:v>
                </c:pt>
                <c:pt idx="1187">
                  <c:v>88.9589384762766</c:v>
                </c:pt>
                <c:pt idx="1188">
                  <c:v>90.5112938959752</c:v>
                </c:pt>
                <c:pt idx="1189">
                  <c:v>91.863679209305005</c:v>
                </c:pt>
                <c:pt idx="1190">
                  <c:v>92.708252171130397</c:v>
                </c:pt>
                <c:pt idx="1191">
                  <c:v>93.216857227548203</c:v>
                </c:pt>
                <c:pt idx="1192">
                  <c:v>92.362713491171107</c:v>
                </c:pt>
                <c:pt idx="1193">
                  <c:v>90.386649918013006</c:v>
                </c:pt>
                <c:pt idx="1194">
                  <c:v>88.264592959177904</c:v>
                </c:pt>
                <c:pt idx="1195">
                  <c:v>87.452953920392105</c:v>
                </c:pt>
                <c:pt idx="1196">
                  <c:v>88.954348880601202</c:v>
                </c:pt>
                <c:pt idx="1197">
                  <c:v>90.7092598958926</c:v>
                </c:pt>
                <c:pt idx="1198">
                  <c:v>91.686034170168796</c:v>
                </c:pt>
                <c:pt idx="1199">
                  <c:v>92.156410015655993</c:v>
                </c:pt>
                <c:pt idx="1200">
                  <c:v>92.537833644442003</c:v>
                </c:pt>
                <c:pt idx="1201">
                  <c:v>92.121884748465604</c:v>
                </c:pt>
                <c:pt idx="1202">
                  <c:v>90.568606030903496</c:v>
                </c:pt>
                <c:pt idx="1203">
                  <c:v>89.507225666563102</c:v>
                </c:pt>
                <c:pt idx="1204">
                  <c:v>88.911643971511396</c:v>
                </c:pt>
                <c:pt idx="1205">
                  <c:v>88.350952703548103</c:v>
                </c:pt>
                <c:pt idx="1206">
                  <c:v>87.353211813031805</c:v>
                </c:pt>
                <c:pt idx="1207">
                  <c:v>85.897915787133698</c:v>
                </c:pt>
                <c:pt idx="1208">
                  <c:v>84.659914442498604</c:v>
                </c:pt>
                <c:pt idx="1209">
                  <c:v>83.775664100816101</c:v>
                </c:pt>
                <c:pt idx="1210">
                  <c:v>83.561819511064598</c:v>
                </c:pt>
                <c:pt idx="1211">
                  <c:v>84.910032132525899</c:v>
                </c:pt>
                <c:pt idx="1212">
                  <c:v>86.883949029195904</c:v>
                </c:pt>
                <c:pt idx="1213">
                  <c:v>88.138645762531297</c:v>
                </c:pt>
                <c:pt idx="1214">
                  <c:v>87.855797400394394</c:v>
                </c:pt>
                <c:pt idx="1215">
                  <c:v>86.570425244009598</c:v>
                </c:pt>
                <c:pt idx="1216">
                  <c:v>84.261539738657504</c:v>
                </c:pt>
                <c:pt idx="1217">
                  <c:v>82.801675301436902</c:v>
                </c:pt>
                <c:pt idx="1218">
                  <c:v>83.570887238502294</c:v>
                </c:pt>
                <c:pt idx="1219">
                  <c:v>85.632596217644902</c:v>
                </c:pt>
                <c:pt idx="1220">
                  <c:v>87.190056014599705</c:v>
                </c:pt>
                <c:pt idx="1221">
                  <c:v>88.156785112094198</c:v>
                </c:pt>
                <c:pt idx="1222">
                  <c:v>89.3341503776781</c:v>
                </c:pt>
                <c:pt idx="1223">
                  <c:v>90.397633023617004</c:v>
                </c:pt>
                <c:pt idx="1224">
                  <c:v>91.175680669630694</c:v>
                </c:pt>
                <c:pt idx="1225">
                  <c:v>91.060538492132807</c:v>
                </c:pt>
                <c:pt idx="1226">
                  <c:v>89.779838030986198</c:v>
                </c:pt>
                <c:pt idx="1227">
                  <c:v>87.778357531025506</c:v>
                </c:pt>
                <c:pt idx="1228">
                  <c:v>85.372860928380106</c:v>
                </c:pt>
                <c:pt idx="1229">
                  <c:v>84.350552601938304</c:v>
                </c:pt>
                <c:pt idx="1230">
                  <c:v>84.529822244865699</c:v>
                </c:pt>
                <c:pt idx="1231">
                  <c:v>85.841433455173004</c:v>
                </c:pt>
                <c:pt idx="1232">
                  <c:v>86.9887194084085</c:v>
                </c:pt>
                <c:pt idx="1233">
                  <c:v>87.068302659759198</c:v>
                </c:pt>
                <c:pt idx="1234">
                  <c:v>86.168719695376694</c:v>
                </c:pt>
                <c:pt idx="1235">
                  <c:v>85.892227886225996</c:v>
                </c:pt>
                <c:pt idx="1236">
                  <c:v>85.716003613574003</c:v>
                </c:pt>
                <c:pt idx="1237">
                  <c:v>85.561529828962506</c:v>
                </c:pt>
                <c:pt idx="1238">
                  <c:v>85.438415525732097</c:v>
                </c:pt>
                <c:pt idx="1239">
                  <c:v>86.066713808461998</c:v>
                </c:pt>
                <c:pt idx="1240">
                  <c:v>87.063469896141498</c:v>
                </c:pt>
                <c:pt idx="1241">
                  <c:v>87.900554763478198</c:v>
                </c:pt>
                <c:pt idx="1242">
                  <c:v>88.497513615660793</c:v>
                </c:pt>
                <c:pt idx="1243">
                  <c:v>88.642081989390405</c:v>
                </c:pt>
                <c:pt idx="1244">
                  <c:v>88.731509112783797</c:v>
                </c:pt>
                <c:pt idx="1245">
                  <c:v>88.0074564474494</c:v>
                </c:pt>
                <c:pt idx="1246">
                  <c:v>86.828555705212594</c:v>
                </c:pt>
                <c:pt idx="1247">
                  <c:v>85.944813926255804</c:v>
                </c:pt>
                <c:pt idx="1248">
                  <c:v>85.268297653415701</c:v>
                </c:pt>
                <c:pt idx="1249">
                  <c:v>85.050790810171705</c:v>
                </c:pt>
                <c:pt idx="1250">
                  <c:v>85.034077811948904</c:v>
                </c:pt>
                <c:pt idx="1251">
                  <c:v>84.469650758950294</c:v>
                </c:pt>
                <c:pt idx="1252">
                  <c:v>83.887241513081094</c:v>
                </c:pt>
                <c:pt idx="1253">
                  <c:v>83.587072822649404</c:v>
                </c:pt>
                <c:pt idx="1254">
                  <c:v>83.822263017619406</c:v>
                </c:pt>
                <c:pt idx="1255">
                  <c:v>84.340157970239005</c:v>
                </c:pt>
                <c:pt idx="1256">
                  <c:v>84.401983240713093</c:v>
                </c:pt>
                <c:pt idx="1257">
                  <c:v>85.078422629450898</c:v>
                </c:pt>
                <c:pt idx="1258">
                  <c:v>86.809219464288006</c:v>
                </c:pt>
                <c:pt idx="1259">
                  <c:v>88.022558824089103</c:v>
                </c:pt>
                <c:pt idx="1260">
                  <c:v>89.068329824828297</c:v>
                </c:pt>
                <c:pt idx="1261">
                  <c:v>89.199367982907305</c:v>
                </c:pt>
                <c:pt idx="1262">
                  <c:v>86.514701026136393</c:v>
                </c:pt>
                <c:pt idx="1263">
                  <c:v>83.108838454954196</c:v>
                </c:pt>
                <c:pt idx="1264">
                  <c:v>83.126118354187696</c:v>
                </c:pt>
                <c:pt idx="1265">
                  <c:v>85.791972685667304</c:v>
                </c:pt>
                <c:pt idx="1266">
                  <c:v>88.744613535670595</c:v>
                </c:pt>
                <c:pt idx="1267">
                  <c:v>90.002828564337804</c:v>
                </c:pt>
                <c:pt idx="1268">
                  <c:v>89.7425035185193</c:v>
                </c:pt>
                <c:pt idx="1269">
                  <c:v>88.996496314016397</c:v>
                </c:pt>
                <c:pt idx="1270">
                  <c:v>88.496095974184101</c:v>
                </c:pt>
                <c:pt idx="1271">
                  <c:v>87.861047090709604</c:v>
                </c:pt>
                <c:pt idx="1272">
                  <c:v>87.410816088678999</c:v>
                </c:pt>
                <c:pt idx="1273">
                  <c:v>87.333643165047604</c:v>
                </c:pt>
                <c:pt idx="1274">
                  <c:v>87.435093250364503</c:v>
                </c:pt>
                <c:pt idx="1275">
                  <c:v>87.110108386182205</c:v>
                </c:pt>
                <c:pt idx="1276">
                  <c:v>86.5285223477985</c:v>
                </c:pt>
                <c:pt idx="1277">
                  <c:v>86.138086029354497</c:v>
                </c:pt>
                <c:pt idx="1278">
                  <c:v>85.892184816463796</c:v>
                </c:pt>
                <c:pt idx="1279">
                  <c:v>85.561922347108805</c:v>
                </c:pt>
                <c:pt idx="1280">
                  <c:v>85.495483392475293</c:v>
                </c:pt>
                <c:pt idx="1281">
                  <c:v>85.620985918332295</c:v>
                </c:pt>
                <c:pt idx="1282">
                  <c:v>85.784743250192605</c:v>
                </c:pt>
                <c:pt idx="1283">
                  <c:v>86.146542395731103</c:v>
                </c:pt>
                <c:pt idx="1284">
                  <c:v>86.514339309722402</c:v>
                </c:pt>
                <c:pt idx="1285">
                  <c:v>86.465404465023497</c:v>
                </c:pt>
                <c:pt idx="1286">
                  <c:v>85.206615908334797</c:v>
                </c:pt>
                <c:pt idx="1287">
                  <c:v>83.313597829635398</c:v>
                </c:pt>
                <c:pt idx="1288">
                  <c:v>82.1574081849121</c:v>
                </c:pt>
                <c:pt idx="1289">
                  <c:v>81.496808098157203</c:v>
                </c:pt>
                <c:pt idx="1290">
                  <c:v>81.169138517972996</c:v>
                </c:pt>
                <c:pt idx="1291">
                  <c:v>80.704365425035505</c:v>
                </c:pt>
                <c:pt idx="1292">
                  <c:v>79.933784417180902</c:v>
                </c:pt>
                <c:pt idx="1293">
                  <c:v>79.147338909334394</c:v>
                </c:pt>
                <c:pt idx="1294">
                  <c:v>78.566939233411105</c:v>
                </c:pt>
                <c:pt idx="1295">
                  <c:v>78.534347385947001</c:v>
                </c:pt>
                <c:pt idx="1296">
                  <c:v>80.392642097244703</c:v>
                </c:pt>
                <c:pt idx="1297">
                  <c:v>83.466271260008298</c:v>
                </c:pt>
                <c:pt idx="1298">
                  <c:v>85.835639521899495</c:v>
                </c:pt>
                <c:pt idx="1299">
                  <c:v>87.102598935641794</c:v>
                </c:pt>
                <c:pt idx="1300">
                  <c:v>88.299115954239397</c:v>
                </c:pt>
                <c:pt idx="1301">
                  <c:v>88.831513247538396</c:v>
                </c:pt>
                <c:pt idx="1302">
                  <c:v>88.330818944160399</c:v>
                </c:pt>
                <c:pt idx="1303">
                  <c:v>86.812900914786098</c:v>
                </c:pt>
                <c:pt idx="1304">
                  <c:v>85.6095410162755</c:v>
                </c:pt>
                <c:pt idx="1305">
                  <c:v>85.620582886973693</c:v>
                </c:pt>
                <c:pt idx="1306">
                  <c:v>86.829138134598907</c:v>
                </c:pt>
                <c:pt idx="1307">
                  <c:v>88.022125403262095</c:v>
                </c:pt>
                <c:pt idx="1308">
                  <c:v>88.862703628706896</c:v>
                </c:pt>
                <c:pt idx="1309">
                  <c:v>89.4200466340817</c:v>
                </c:pt>
                <c:pt idx="1310">
                  <c:v>90.196228864815893</c:v>
                </c:pt>
                <c:pt idx="1311">
                  <c:v>90.689169034726206</c:v>
                </c:pt>
                <c:pt idx="1312">
                  <c:v>90.816637315609995</c:v>
                </c:pt>
                <c:pt idx="1313">
                  <c:v>90.907396541992796</c:v>
                </c:pt>
                <c:pt idx="1314">
                  <c:v>90.816398873499693</c:v>
                </c:pt>
                <c:pt idx="1315">
                  <c:v>90.867555573022599</c:v>
                </c:pt>
                <c:pt idx="1316">
                  <c:v>90.927670059371593</c:v>
                </c:pt>
                <c:pt idx="1317">
                  <c:v>91.008869110023795</c:v>
                </c:pt>
                <c:pt idx="1318">
                  <c:v>91.043814446543195</c:v>
                </c:pt>
                <c:pt idx="1319">
                  <c:v>90.533666272183297</c:v>
                </c:pt>
                <c:pt idx="1320">
                  <c:v>89.463013997174201</c:v>
                </c:pt>
                <c:pt idx="1321">
                  <c:v>88.527175185687298</c:v>
                </c:pt>
                <c:pt idx="1322">
                  <c:v>87.940925252173102</c:v>
                </c:pt>
                <c:pt idx="1323">
                  <c:v>87.825889420476997</c:v>
                </c:pt>
                <c:pt idx="1324">
                  <c:v>87.757162975670795</c:v>
                </c:pt>
                <c:pt idx="1325">
                  <c:v>87.119712408009804</c:v>
                </c:pt>
                <c:pt idx="1326">
                  <c:v>86.893896037903403</c:v>
                </c:pt>
                <c:pt idx="1327">
                  <c:v>87.509382287206606</c:v>
                </c:pt>
                <c:pt idx="1328">
                  <c:v>88.306862093457795</c:v>
                </c:pt>
                <c:pt idx="1329">
                  <c:v>88.772845206851798</c:v>
                </c:pt>
                <c:pt idx="1330">
                  <c:v>88.854330066374402</c:v>
                </c:pt>
                <c:pt idx="1331">
                  <c:v>89.043490547711301</c:v>
                </c:pt>
                <c:pt idx="1332">
                  <c:v>88.996761039061596</c:v>
                </c:pt>
                <c:pt idx="1333">
                  <c:v>88.446779849556506</c:v>
                </c:pt>
                <c:pt idx="1334">
                  <c:v>86.967938339986304</c:v>
                </c:pt>
                <c:pt idx="1335">
                  <c:v>86.385796480818399</c:v>
                </c:pt>
                <c:pt idx="1336">
                  <c:v>87.180501035337699</c:v>
                </c:pt>
                <c:pt idx="1337">
                  <c:v>88.741300306215905</c:v>
                </c:pt>
                <c:pt idx="1338">
                  <c:v>90.948516608615705</c:v>
                </c:pt>
                <c:pt idx="1339">
                  <c:v>93.540758515796796</c:v>
                </c:pt>
                <c:pt idx="1340">
                  <c:v>95.975234590365304</c:v>
                </c:pt>
                <c:pt idx="1341">
                  <c:v>97.7978115828097</c:v>
                </c:pt>
                <c:pt idx="1342">
                  <c:v>99.174641758590695</c:v>
                </c:pt>
                <c:pt idx="1343">
                  <c:v>99.039952503976394</c:v>
                </c:pt>
                <c:pt idx="1344">
                  <c:v>98.092268320741596</c:v>
                </c:pt>
                <c:pt idx="1345">
                  <c:v>96.858027237098995</c:v>
                </c:pt>
                <c:pt idx="1346">
                  <c:v>95.512444625887099</c:v>
                </c:pt>
                <c:pt idx="1347">
                  <c:v>94.788658556442698</c:v>
                </c:pt>
                <c:pt idx="1348">
                  <c:v>94.936046936539398</c:v>
                </c:pt>
                <c:pt idx="1349">
                  <c:v>95.652155465624901</c:v>
                </c:pt>
                <c:pt idx="1350">
                  <c:v>96.736417098920597</c:v>
                </c:pt>
                <c:pt idx="1351">
                  <c:v>97.575922739159495</c:v>
                </c:pt>
                <c:pt idx="1352">
                  <c:v>97.548172223937399</c:v>
                </c:pt>
                <c:pt idx="1353">
                  <c:v>96.989285123628804</c:v>
                </c:pt>
                <c:pt idx="1354">
                  <c:v>96.571124015094696</c:v>
                </c:pt>
                <c:pt idx="1355">
                  <c:v>96.279876585839801</c:v>
                </c:pt>
                <c:pt idx="1356">
                  <c:v>96.217415938091307</c:v>
                </c:pt>
                <c:pt idx="1357">
                  <c:v>97.273816844203907</c:v>
                </c:pt>
                <c:pt idx="1358">
                  <c:v>98.769751714565999</c:v>
                </c:pt>
                <c:pt idx="1359">
                  <c:v>99.312666419446401</c:v>
                </c:pt>
                <c:pt idx="1360">
                  <c:v>99.146463524911297</c:v>
                </c:pt>
                <c:pt idx="1361">
                  <c:v>98.740528357672005</c:v>
                </c:pt>
                <c:pt idx="1362">
                  <c:v>98.490945525075105</c:v>
                </c:pt>
                <c:pt idx="1363">
                  <c:v>98.483212063712799</c:v>
                </c:pt>
                <c:pt idx="1364">
                  <c:v>99.334283030324698</c:v>
                </c:pt>
                <c:pt idx="1365">
                  <c:v>100.06296189442099</c:v>
                </c:pt>
                <c:pt idx="1366">
                  <c:v>100.677716268087</c:v>
                </c:pt>
                <c:pt idx="1367">
                  <c:v>101.399476660609</c:v>
                </c:pt>
                <c:pt idx="1368">
                  <c:v>102.792996739957</c:v>
                </c:pt>
                <c:pt idx="1369">
                  <c:v>104.80873097737501</c:v>
                </c:pt>
                <c:pt idx="1370">
                  <c:v>107.364545420412</c:v>
                </c:pt>
                <c:pt idx="1371">
                  <c:v>110.133497736856</c:v>
                </c:pt>
                <c:pt idx="1372">
                  <c:v>112.84379277313499</c:v>
                </c:pt>
                <c:pt idx="1373">
                  <c:v>115.706401963101</c:v>
                </c:pt>
                <c:pt idx="1374">
                  <c:v>118.40692430077</c:v>
                </c:pt>
                <c:pt idx="1375">
                  <c:v>120.423803778104</c:v>
                </c:pt>
                <c:pt idx="1376">
                  <c:v>121.943859629131</c:v>
                </c:pt>
                <c:pt idx="1377">
                  <c:v>122.99239821041699</c:v>
                </c:pt>
                <c:pt idx="1378">
                  <c:v>123.33007063630799</c:v>
                </c:pt>
                <c:pt idx="1379">
                  <c:v>123.556694595097</c:v>
                </c:pt>
                <c:pt idx="1380">
                  <c:v>123.661222962792</c:v>
                </c:pt>
                <c:pt idx="1381">
                  <c:v>123.89728733611</c:v>
                </c:pt>
                <c:pt idx="1382">
                  <c:v>123.76372707586</c:v>
                </c:pt>
                <c:pt idx="1383">
                  <c:v>123.44618277636501</c:v>
                </c:pt>
                <c:pt idx="1384">
                  <c:v>123.218719329923</c:v>
                </c:pt>
                <c:pt idx="1385">
                  <c:v>122.393170778174</c:v>
                </c:pt>
                <c:pt idx="1386">
                  <c:v>122.334042816663</c:v>
                </c:pt>
                <c:pt idx="1387">
                  <c:v>122.013491453285</c:v>
                </c:pt>
                <c:pt idx="1388">
                  <c:v>121.646854108504</c:v>
                </c:pt>
                <c:pt idx="1389">
                  <c:v>120.859467694117</c:v>
                </c:pt>
                <c:pt idx="1390">
                  <c:v>118.922179902674</c:v>
                </c:pt>
                <c:pt idx="1391">
                  <c:v>117.688551745344</c:v>
                </c:pt>
                <c:pt idx="1392">
                  <c:v>117.85418515561</c:v>
                </c:pt>
                <c:pt idx="1393">
                  <c:v>118.327638936873</c:v>
                </c:pt>
                <c:pt idx="1394">
                  <c:v>118.686075064042</c:v>
                </c:pt>
                <c:pt idx="1395">
                  <c:v>119.275550238023</c:v>
                </c:pt>
                <c:pt idx="1396">
                  <c:v>119.533956107576</c:v>
                </c:pt>
                <c:pt idx="1397">
                  <c:v>119.001722286356</c:v>
                </c:pt>
                <c:pt idx="1398">
                  <c:v>118.495378969575</c:v>
                </c:pt>
                <c:pt idx="1399">
                  <c:v>117.611363261004</c:v>
                </c:pt>
                <c:pt idx="1400">
                  <c:v>116.903251266211</c:v>
                </c:pt>
                <c:pt idx="1401">
                  <c:v>116.65992155249199</c:v>
                </c:pt>
                <c:pt idx="1402">
                  <c:v>116.86004053889501</c:v>
                </c:pt>
                <c:pt idx="1403">
                  <c:v>117.279200792103</c:v>
                </c:pt>
                <c:pt idx="1404">
                  <c:v>117.882380336422</c:v>
                </c:pt>
                <c:pt idx="1405">
                  <c:v>118.36867446118799</c:v>
                </c:pt>
                <c:pt idx="1406">
                  <c:v>118.622145896142</c:v>
                </c:pt>
                <c:pt idx="1407">
                  <c:v>118.22356223825101</c:v>
                </c:pt>
                <c:pt idx="1408">
                  <c:v>118.44366312462</c:v>
                </c:pt>
                <c:pt idx="1409">
                  <c:v>118.57050081223301</c:v>
                </c:pt>
                <c:pt idx="1410">
                  <c:v>118.010686116166</c:v>
                </c:pt>
                <c:pt idx="1411">
                  <c:v>117.737356686372</c:v>
                </c:pt>
                <c:pt idx="1412">
                  <c:v>117.592034918368</c:v>
                </c:pt>
                <c:pt idx="1413">
                  <c:v>117.37435266394</c:v>
                </c:pt>
                <c:pt idx="1414">
                  <c:v>117.200245480212</c:v>
                </c:pt>
                <c:pt idx="1415">
                  <c:v>116.792655947749</c:v>
                </c:pt>
                <c:pt idx="1416">
                  <c:v>116.69827841382499</c:v>
                </c:pt>
                <c:pt idx="1417">
                  <c:v>116.75614907153999</c:v>
                </c:pt>
                <c:pt idx="1418">
                  <c:v>117.45502223592401</c:v>
                </c:pt>
                <c:pt idx="1419">
                  <c:v>117.74159396367</c:v>
                </c:pt>
                <c:pt idx="1420">
                  <c:v>117.69025667217799</c:v>
                </c:pt>
                <c:pt idx="1421">
                  <c:v>117.23923161467</c:v>
                </c:pt>
                <c:pt idx="1422">
                  <c:v>117.69219888057</c:v>
                </c:pt>
                <c:pt idx="1423">
                  <c:v>117.95259628139</c:v>
                </c:pt>
                <c:pt idx="1424">
                  <c:v>118.108339145427</c:v>
                </c:pt>
                <c:pt idx="1425">
                  <c:v>118.127534444476</c:v>
                </c:pt>
                <c:pt idx="1426">
                  <c:v>118.272834852473</c:v>
                </c:pt>
                <c:pt idx="1427">
                  <c:v>118.707517423955</c:v>
                </c:pt>
                <c:pt idx="1428">
                  <c:v>118.76838132487499</c:v>
                </c:pt>
                <c:pt idx="1429">
                  <c:v>119.026248178377</c:v>
                </c:pt>
                <c:pt idx="1430">
                  <c:v>119.14226199813599</c:v>
                </c:pt>
                <c:pt idx="1431">
                  <c:v>118.933273765984</c:v>
                </c:pt>
                <c:pt idx="1432">
                  <c:v>118.21025747350301</c:v>
                </c:pt>
                <c:pt idx="1433">
                  <c:v>118.041683534589</c:v>
                </c:pt>
                <c:pt idx="1434">
                  <c:v>117.876311043401</c:v>
                </c:pt>
                <c:pt idx="1435">
                  <c:v>117.63243024215301</c:v>
                </c:pt>
                <c:pt idx="1436">
                  <c:v>117.099067045213</c:v>
                </c:pt>
                <c:pt idx="1437">
                  <c:v>116.571634220674</c:v>
                </c:pt>
                <c:pt idx="1438">
                  <c:v>116.008705190364</c:v>
                </c:pt>
                <c:pt idx="1439">
                  <c:v>115.87972746457</c:v>
                </c:pt>
                <c:pt idx="1440">
                  <c:v>115.836780860411</c:v>
                </c:pt>
                <c:pt idx="1441">
                  <c:v>115.892341335396</c:v>
                </c:pt>
                <c:pt idx="1442">
                  <c:v>116.732093796608</c:v>
                </c:pt>
                <c:pt idx="1443">
                  <c:v>117.84947263994199</c:v>
                </c:pt>
                <c:pt idx="1444">
                  <c:v>118.786088617017</c:v>
                </c:pt>
                <c:pt idx="1445">
                  <c:v>119.411716851462</c:v>
                </c:pt>
                <c:pt idx="1446">
                  <c:v>119.447805370685</c:v>
                </c:pt>
                <c:pt idx="1447">
                  <c:v>118.864448410024</c:v>
                </c:pt>
                <c:pt idx="1448">
                  <c:v>117.458547819079</c:v>
                </c:pt>
                <c:pt idx="1449">
                  <c:v>116.37042547243</c:v>
                </c:pt>
                <c:pt idx="1450">
                  <c:v>114.90372345796899</c:v>
                </c:pt>
                <c:pt idx="1451">
                  <c:v>113.734854729227</c:v>
                </c:pt>
                <c:pt idx="1452">
                  <c:v>113.98233702390699</c:v>
                </c:pt>
                <c:pt idx="1453">
                  <c:v>115.122545431143</c:v>
                </c:pt>
                <c:pt idx="1454">
                  <c:v>115.68308965514299</c:v>
                </c:pt>
                <c:pt idx="1455">
                  <c:v>115.961602618458</c:v>
                </c:pt>
                <c:pt idx="1456">
                  <c:v>116.87087699066799</c:v>
                </c:pt>
                <c:pt idx="1457">
                  <c:v>117.402422391447</c:v>
                </c:pt>
                <c:pt idx="1458">
                  <c:v>117.112053516988</c:v>
                </c:pt>
                <c:pt idx="1459">
                  <c:v>116.999048723858</c:v>
                </c:pt>
                <c:pt idx="1460">
                  <c:v>117.722410843547</c:v>
                </c:pt>
                <c:pt idx="1461">
                  <c:v>117.99330168525201</c:v>
                </c:pt>
                <c:pt idx="1462">
                  <c:v>118.079203798946</c:v>
                </c:pt>
                <c:pt idx="1463">
                  <c:v>117.738808592843</c:v>
                </c:pt>
                <c:pt idx="1464">
                  <c:v>117.016361290034</c:v>
                </c:pt>
                <c:pt idx="1465">
                  <c:v>116.947279837198</c:v>
                </c:pt>
                <c:pt idx="1466">
                  <c:v>117.828409221916</c:v>
                </c:pt>
                <c:pt idx="1467">
                  <c:v>119.314910740607</c:v>
                </c:pt>
                <c:pt idx="1468">
                  <c:v>119.370897169643</c:v>
                </c:pt>
                <c:pt idx="1469">
                  <c:v>118.445277236861</c:v>
                </c:pt>
                <c:pt idx="1470">
                  <c:v>118.530697226225</c:v>
                </c:pt>
                <c:pt idx="1471">
                  <c:v>119.297663800137</c:v>
                </c:pt>
                <c:pt idx="1472">
                  <c:v>121.45958615120701</c:v>
                </c:pt>
                <c:pt idx="1473">
                  <c:v>124.964849964866</c:v>
                </c:pt>
                <c:pt idx="1474">
                  <c:v>127.49175765342299</c:v>
                </c:pt>
                <c:pt idx="1475">
                  <c:v>129.16155331328301</c:v>
                </c:pt>
                <c:pt idx="1476">
                  <c:v>129.77428633538801</c:v>
                </c:pt>
                <c:pt idx="1477">
                  <c:v>130.04486009492101</c:v>
                </c:pt>
                <c:pt idx="1478">
                  <c:v>130.86938590584501</c:v>
                </c:pt>
                <c:pt idx="1479">
                  <c:v>132.13251733067199</c:v>
                </c:pt>
                <c:pt idx="1480">
                  <c:v>134.13440674948299</c:v>
                </c:pt>
                <c:pt idx="1481">
                  <c:v>135.024232951013</c:v>
                </c:pt>
                <c:pt idx="1482">
                  <c:v>132.93072440396</c:v>
                </c:pt>
                <c:pt idx="1483">
                  <c:v>129.99818296684799</c:v>
                </c:pt>
                <c:pt idx="1484">
                  <c:v>130.349345386983</c:v>
                </c:pt>
                <c:pt idx="1485">
                  <c:v>132.74220380607801</c:v>
                </c:pt>
                <c:pt idx="1486">
                  <c:v>134.49309041395099</c:v>
                </c:pt>
                <c:pt idx="1487">
                  <c:v>134.492700769045</c:v>
                </c:pt>
                <c:pt idx="1488">
                  <c:v>131.83939624580901</c:v>
                </c:pt>
                <c:pt idx="1489">
                  <c:v>129.49282529148601</c:v>
                </c:pt>
                <c:pt idx="1490">
                  <c:v>127.990499955914</c:v>
                </c:pt>
                <c:pt idx="1491">
                  <c:v>127.231082533655</c:v>
                </c:pt>
                <c:pt idx="1492">
                  <c:v>127.280687982066</c:v>
                </c:pt>
                <c:pt idx="1493">
                  <c:v>127.5108927448</c:v>
                </c:pt>
                <c:pt idx="1494">
                  <c:v>128.347061397185</c:v>
                </c:pt>
                <c:pt idx="1495">
                  <c:v>129.414336945976</c:v>
                </c:pt>
                <c:pt idx="1496">
                  <c:v>131.56619940804299</c:v>
                </c:pt>
                <c:pt idx="1497">
                  <c:v>130.355058085991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9-444F-8711-EF32EBAF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51872"/>
        <c:axId val="74753552"/>
      </c:lineChart>
      <c:catAx>
        <c:axId val="7475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53552"/>
        <c:crosses val="autoZero"/>
        <c:auto val="1"/>
        <c:lblAlgn val="ctr"/>
        <c:lblOffset val="100"/>
        <c:noMultiLvlLbl val="0"/>
      </c:catAx>
      <c:valAx>
        <c:axId val="74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align_vio_1_v1!$C$2:$C$315</c:f>
              <c:numCache>
                <c:formatCode>General</c:formatCode>
                <c:ptCount val="314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F-1C41-A89A-5B565407910D}"/>
            </c:ext>
          </c:extLst>
        </c:ser>
        <c:ser>
          <c:idx val="1"/>
          <c:order val="1"/>
          <c:tx>
            <c:strRef>
              <c:f>align_vio_1_v1!$O$1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align_vio_1_v1!$O$2:$O$315</c:f>
              <c:numCache>
                <c:formatCode>General</c:formatCode>
                <c:ptCount val="314"/>
                <c:pt idx="0">
                  <c:v>2.1069721499999998</c:v>
                </c:pt>
                <c:pt idx="1">
                  <c:v>2.113255305</c:v>
                </c:pt>
                <c:pt idx="2">
                  <c:v>2.1274895620000001</c:v>
                </c:pt>
                <c:pt idx="3">
                  <c:v>2.137664102</c:v>
                </c:pt>
                <c:pt idx="4">
                  <c:v>2.1511918560000001</c:v>
                </c:pt>
                <c:pt idx="5">
                  <c:v>2.1947617629999998</c:v>
                </c:pt>
                <c:pt idx="6">
                  <c:v>2.2120042550000001</c:v>
                </c:pt>
                <c:pt idx="7">
                  <c:v>2.190265605</c:v>
                </c:pt>
                <c:pt idx="8">
                  <c:v>2.187159426</c:v>
                </c:pt>
                <c:pt idx="9">
                  <c:v>2.194666131</c:v>
                </c:pt>
                <c:pt idx="10">
                  <c:v>2.2089584059999998</c:v>
                </c:pt>
                <c:pt idx="11">
                  <c:v>2.234430937</c:v>
                </c:pt>
                <c:pt idx="12">
                  <c:v>2.2727778829999998</c:v>
                </c:pt>
                <c:pt idx="13">
                  <c:v>2.314652975</c:v>
                </c:pt>
                <c:pt idx="14">
                  <c:v>2.3606778679999998</c:v>
                </c:pt>
                <c:pt idx="15">
                  <c:v>2.401852415</c:v>
                </c:pt>
                <c:pt idx="16">
                  <c:v>2.4438005700000001</c:v>
                </c:pt>
                <c:pt idx="17">
                  <c:v>2.4852516009999999</c:v>
                </c:pt>
                <c:pt idx="18">
                  <c:v>2.5283973569999998</c:v>
                </c:pt>
                <c:pt idx="19">
                  <c:v>2.5652795259999999</c:v>
                </c:pt>
                <c:pt idx="20">
                  <c:v>2.6001010180000002</c:v>
                </c:pt>
                <c:pt idx="21">
                  <c:v>2.6248113399999999</c:v>
                </c:pt>
                <c:pt idx="22">
                  <c:v>2.6424781429999999</c:v>
                </c:pt>
                <c:pt idx="23">
                  <c:v>2.6546378050000001</c:v>
                </c:pt>
                <c:pt idx="24">
                  <c:v>2.6760281259999998</c:v>
                </c:pt>
                <c:pt idx="25">
                  <c:v>2.6853477460000001</c:v>
                </c:pt>
                <c:pt idx="26">
                  <c:v>2.6928936399999999</c:v>
                </c:pt>
                <c:pt idx="27">
                  <c:v>2.6928222179999999</c:v>
                </c:pt>
                <c:pt idx="28">
                  <c:v>2.700861459</c:v>
                </c:pt>
                <c:pt idx="29">
                  <c:v>2.7093298780000001</c:v>
                </c:pt>
                <c:pt idx="30">
                  <c:v>2.715465751</c:v>
                </c:pt>
                <c:pt idx="31">
                  <c:v>2.7287271720000001</c:v>
                </c:pt>
                <c:pt idx="32">
                  <c:v>2.7384498800000001</c:v>
                </c:pt>
                <c:pt idx="33">
                  <c:v>2.7477760839999998</c:v>
                </c:pt>
                <c:pt idx="34">
                  <c:v>2.7508803249999998</c:v>
                </c:pt>
                <c:pt idx="35">
                  <c:v>2.74806368</c:v>
                </c:pt>
                <c:pt idx="36">
                  <c:v>2.7359339230000002</c:v>
                </c:pt>
                <c:pt idx="37">
                  <c:v>2.7129351339999999</c:v>
                </c:pt>
                <c:pt idx="38">
                  <c:v>2.6787741330000001</c:v>
                </c:pt>
                <c:pt idx="39">
                  <c:v>2.6317806930000001</c:v>
                </c:pt>
                <c:pt idx="40">
                  <c:v>2.5751160990000002</c:v>
                </c:pt>
                <c:pt idx="41">
                  <c:v>2.5137770490000002</c:v>
                </c:pt>
                <c:pt idx="42">
                  <c:v>2.448249922</c:v>
                </c:pt>
                <c:pt idx="43">
                  <c:v>2.3817013560000002</c:v>
                </c:pt>
                <c:pt idx="44">
                  <c:v>2.3111313039999999</c:v>
                </c:pt>
                <c:pt idx="45">
                  <c:v>2.2313758209999999</c:v>
                </c:pt>
                <c:pt idx="46">
                  <c:v>2.1330274829999998</c:v>
                </c:pt>
                <c:pt idx="47">
                  <c:v>2.0190584810000001</c:v>
                </c:pt>
                <c:pt idx="48">
                  <c:v>1.8938203010000001</c:v>
                </c:pt>
                <c:pt idx="49">
                  <c:v>1.762879313</c:v>
                </c:pt>
                <c:pt idx="50">
                  <c:v>1.621099313</c:v>
                </c:pt>
                <c:pt idx="51">
                  <c:v>1.47130855</c:v>
                </c:pt>
                <c:pt idx="52">
                  <c:v>1.3222678459999999</c:v>
                </c:pt>
                <c:pt idx="53">
                  <c:v>1.169943986</c:v>
                </c:pt>
                <c:pt idx="54">
                  <c:v>1.0330897020000001</c:v>
                </c:pt>
                <c:pt idx="55">
                  <c:v>0.90646928599999999</c:v>
                </c:pt>
                <c:pt idx="56">
                  <c:v>0.783467319</c:v>
                </c:pt>
                <c:pt idx="57">
                  <c:v>0.65930372900000001</c:v>
                </c:pt>
                <c:pt idx="58">
                  <c:v>0.53959548199999996</c:v>
                </c:pt>
                <c:pt idx="59">
                  <c:v>0.42071827099999998</c:v>
                </c:pt>
                <c:pt idx="60">
                  <c:v>0.30453657899999997</c:v>
                </c:pt>
                <c:pt idx="61">
                  <c:v>0.18713976299999999</c:v>
                </c:pt>
                <c:pt idx="62">
                  <c:v>6.7236615E-2</c:v>
                </c:pt>
                <c:pt idx="63">
                  <c:v>-5.8657144000000001E-2</c:v>
                </c:pt>
                <c:pt idx="64">
                  <c:v>-0.195675294</c:v>
                </c:pt>
                <c:pt idx="65">
                  <c:v>-0.33199443899999997</c:v>
                </c:pt>
                <c:pt idx="66">
                  <c:v>-0.46979001399999998</c:v>
                </c:pt>
                <c:pt idx="67">
                  <c:v>-0.60061898999999996</c:v>
                </c:pt>
                <c:pt idx="68">
                  <c:v>-0.73417906099999997</c:v>
                </c:pt>
                <c:pt idx="69">
                  <c:v>-0.86204075599999996</c:v>
                </c:pt>
                <c:pt idx="70">
                  <c:v>-0.99067130800000003</c:v>
                </c:pt>
                <c:pt idx="71">
                  <c:v>-1.116806247</c:v>
                </c:pt>
                <c:pt idx="72">
                  <c:v>-1.2411818429999999</c:v>
                </c:pt>
                <c:pt idx="73">
                  <c:v>-1.361196243</c:v>
                </c:pt>
                <c:pt idx="74">
                  <c:v>-1.471285739</c:v>
                </c:pt>
                <c:pt idx="75">
                  <c:v>-1.5705453549999999</c:v>
                </c:pt>
                <c:pt idx="76">
                  <c:v>-1.653547613</c:v>
                </c:pt>
                <c:pt idx="77">
                  <c:v>-1.7208906340000001</c:v>
                </c:pt>
                <c:pt idx="78">
                  <c:v>-1.7640495780000001</c:v>
                </c:pt>
                <c:pt idx="79">
                  <c:v>-1.7829025919999999</c:v>
                </c:pt>
                <c:pt idx="80">
                  <c:v>-1.773546361</c:v>
                </c:pt>
                <c:pt idx="81">
                  <c:v>-1.731587371</c:v>
                </c:pt>
                <c:pt idx="82">
                  <c:v>-1.663042312</c:v>
                </c:pt>
                <c:pt idx="83">
                  <c:v>-1.5751962690000001</c:v>
                </c:pt>
                <c:pt idx="84">
                  <c:v>-1.4757525279999999</c:v>
                </c:pt>
                <c:pt idx="85">
                  <c:v>-1.378899482</c:v>
                </c:pt>
                <c:pt idx="86">
                  <c:v>-1.284528202</c:v>
                </c:pt>
                <c:pt idx="87">
                  <c:v>-1.1915225490000001</c:v>
                </c:pt>
                <c:pt idx="88">
                  <c:v>-1.100321002</c:v>
                </c:pt>
                <c:pt idx="89">
                  <c:v>-1.011906993</c:v>
                </c:pt>
                <c:pt idx="90">
                  <c:v>-0.92742380099999999</c:v>
                </c:pt>
                <c:pt idx="91">
                  <c:v>-0.84829703199999995</c:v>
                </c:pt>
                <c:pt idx="92">
                  <c:v>-0.774249988</c:v>
                </c:pt>
                <c:pt idx="93">
                  <c:v>-0.70103964799999996</c:v>
                </c:pt>
                <c:pt idx="94">
                  <c:v>-0.62189901599999997</c:v>
                </c:pt>
                <c:pt idx="95">
                  <c:v>-0.54056021499999996</c:v>
                </c:pt>
                <c:pt idx="96">
                  <c:v>-0.45438304000000002</c:v>
                </c:pt>
                <c:pt idx="97">
                  <c:v>-0.363074389</c:v>
                </c:pt>
                <c:pt idx="98">
                  <c:v>-0.27171742999999998</c:v>
                </c:pt>
                <c:pt idx="99">
                  <c:v>-0.178026933</c:v>
                </c:pt>
                <c:pt idx="100">
                  <c:v>-8.3895415000000001E-2</c:v>
                </c:pt>
                <c:pt idx="101">
                  <c:v>1.2279106999999999E-2</c:v>
                </c:pt>
                <c:pt idx="102">
                  <c:v>0.112215813</c:v>
                </c:pt>
                <c:pt idx="103">
                  <c:v>0.21027516700000001</c:v>
                </c:pt>
                <c:pt idx="104">
                  <c:v>0.30052733500000001</c:v>
                </c:pt>
                <c:pt idx="105">
                  <c:v>0.38812057500000002</c:v>
                </c:pt>
                <c:pt idx="106">
                  <c:v>0.47285297900000001</c:v>
                </c:pt>
                <c:pt idx="107">
                  <c:v>0.544698087</c:v>
                </c:pt>
                <c:pt idx="108">
                  <c:v>0.60574660700000005</c:v>
                </c:pt>
                <c:pt idx="109">
                  <c:v>0.64908184499999999</c:v>
                </c:pt>
                <c:pt idx="110">
                  <c:v>0.66557556600000001</c:v>
                </c:pt>
                <c:pt idx="111">
                  <c:v>0.65765877900000003</c:v>
                </c:pt>
                <c:pt idx="112">
                  <c:v>0.65087784299999996</c:v>
                </c:pt>
                <c:pt idx="113">
                  <c:v>0.62435780900000004</c:v>
                </c:pt>
                <c:pt idx="114">
                  <c:v>0.59222896899999999</c:v>
                </c:pt>
                <c:pt idx="115">
                  <c:v>0.54584280799999996</c:v>
                </c:pt>
                <c:pt idx="116">
                  <c:v>0.48303780800000001</c:v>
                </c:pt>
                <c:pt idx="117">
                  <c:v>0.40753245900000001</c:v>
                </c:pt>
                <c:pt idx="118">
                  <c:v>0.32003742200000002</c:v>
                </c:pt>
                <c:pt idx="119">
                  <c:v>0.22576137900000001</c:v>
                </c:pt>
                <c:pt idx="120">
                  <c:v>0.12628266099999999</c:v>
                </c:pt>
                <c:pt idx="121">
                  <c:v>1.8408554000000001E-2</c:v>
                </c:pt>
                <c:pt idx="122">
                  <c:v>-9.2840869000000006E-2</c:v>
                </c:pt>
                <c:pt idx="123">
                  <c:v>-0.20720987900000001</c:v>
                </c:pt>
                <c:pt idx="124">
                  <c:v>-0.32942670299999999</c:v>
                </c:pt>
                <c:pt idx="125">
                  <c:v>-0.45602041599999998</c:v>
                </c:pt>
                <c:pt idx="126">
                  <c:v>-0.58997144899999998</c:v>
                </c:pt>
                <c:pt idx="127">
                  <c:v>-0.72821430600000003</c:v>
                </c:pt>
                <c:pt idx="128">
                  <c:v>-0.86836667999999995</c:v>
                </c:pt>
                <c:pt idx="129">
                  <c:v>-0.99812237000000004</c:v>
                </c:pt>
                <c:pt idx="130">
                  <c:v>-1.122682293</c:v>
                </c:pt>
                <c:pt idx="131">
                  <c:v>-1.233019203</c:v>
                </c:pt>
                <c:pt idx="132">
                  <c:v>-1.3195062769999999</c:v>
                </c:pt>
                <c:pt idx="133">
                  <c:v>-1.4089589060000001</c:v>
                </c:pt>
                <c:pt idx="134">
                  <c:v>-1.497530568</c:v>
                </c:pt>
                <c:pt idx="135">
                  <c:v>-1.5619106300000001</c:v>
                </c:pt>
                <c:pt idx="136">
                  <c:v>-1.6130040320000001</c:v>
                </c:pt>
                <c:pt idx="137">
                  <c:v>-1.65187631</c:v>
                </c:pt>
                <c:pt idx="138">
                  <c:v>-1.6849573040000001</c:v>
                </c:pt>
                <c:pt idx="139">
                  <c:v>-1.70967194</c:v>
                </c:pt>
                <c:pt idx="140">
                  <c:v>-1.730892914</c:v>
                </c:pt>
                <c:pt idx="141">
                  <c:v>-1.751456956</c:v>
                </c:pt>
                <c:pt idx="142">
                  <c:v>-1.765364232</c:v>
                </c:pt>
                <c:pt idx="143">
                  <c:v>-1.7758319380000001</c:v>
                </c:pt>
                <c:pt idx="144">
                  <c:v>-1.7792554869999999</c:v>
                </c:pt>
                <c:pt idx="145">
                  <c:v>-1.775103936</c:v>
                </c:pt>
                <c:pt idx="146">
                  <c:v>-1.7568945</c:v>
                </c:pt>
                <c:pt idx="147">
                  <c:v>-1.724928475</c:v>
                </c:pt>
                <c:pt idx="148">
                  <c:v>-1.678089626</c:v>
                </c:pt>
                <c:pt idx="149">
                  <c:v>-1.6188032299999999</c:v>
                </c:pt>
                <c:pt idx="150">
                  <c:v>-1.5478944640000001</c:v>
                </c:pt>
                <c:pt idx="151">
                  <c:v>-1.4677401960000001</c:v>
                </c:pt>
                <c:pt idx="152">
                  <c:v>-1.3803806700000001</c:v>
                </c:pt>
                <c:pt idx="153">
                  <c:v>-1.288536495</c:v>
                </c:pt>
                <c:pt idx="154">
                  <c:v>-1.1954534050000001</c:v>
                </c:pt>
                <c:pt idx="155">
                  <c:v>-1.100683616</c:v>
                </c:pt>
                <c:pt idx="156">
                  <c:v>-0.99922754599999997</c:v>
                </c:pt>
                <c:pt idx="157">
                  <c:v>-0.889447722</c:v>
                </c:pt>
                <c:pt idx="158">
                  <c:v>-0.773715547</c:v>
                </c:pt>
                <c:pt idx="159">
                  <c:v>-0.65429465099999995</c:v>
                </c:pt>
                <c:pt idx="160">
                  <c:v>-0.53457945699999998</c:v>
                </c:pt>
                <c:pt idx="161">
                  <c:v>-0.41459009800000002</c:v>
                </c:pt>
                <c:pt idx="162">
                  <c:v>-0.29508412699999997</c:v>
                </c:pt>
                <c:pt idx="163">
                  <c:v>-0.175995543</c:v>
                </c:pt>
                <c:pt idx="164">
                  <c:v>-5.9143433000000002E-2</c:v>
                </c:pt>
                <c:pt idx="165">
                  <c:v>5.9526800999999997E-2</c:v>
                </c:pt>
                <c:pt idx="166">
                  <c:v>0.177950461</c:v>
                </c:pt>
                <c:pt idx="167">
                  <c:v>0.30168628800000002</c:v>
                </c:pt>
                <c:pt idx="168">
                  <c:v>0.429245298</c:v>
                </c:pt>
                <c:pt idx="169">
                  <c:v>0.55253582999999995</c:v>
                </c:pt>
                <c:pt idx="170">
                  <c:v>0.67423009499999997</c:v>
                </c:pt>
                <c:pt idx="171">
                  <c:v>0.79877056499999999</c:v>
                </c:pt>
                <c:pt idx="172">
                  <c:v>0.92284963200000003</c:v>
                </c:pt>
                <c:pt idx="173">
                  <c:v>1.0453729</c:v>
                </c:pt>
                <c:pt idx="174">
                  <c:v>1.1661377559999999</c:v>
                </c:pt>
                <c:pt idx="175">
                  <c:v>1.2853960550000001</c:v>
                </c:pt>
                <c:pt idx="176">
                  <c:v>1.3981034400000001</c:v>
                </c:pt>
                <c:pt idx="177">
                  <c:v>1.5019042339999999</c:v>
                </c:pt>
                <c:pt idx="178">
                  <c:v>1.5983397850000001</c:v>
                </c:pt>
                <c:pt idx="179">
                  <c:v>1.6828697399999999</c:v>
                </c:pt>
                <c:pt idx="180">
                  <c:v>1.759900354</c:v>
                </c:pt>
                <c:pt idx="181">
                  <c:v>1.8347540600000001</c:v>
                </c:pt>
                <c:pt idx="182">
                  <c:v>1.903112795</c:v>
                </c:pt>
                <c:pt idx="183">
                  <c:v>1.9804985070000001</c:v>
                </c:pt>
                <c:pt idx="184">
                  <c:v>2.0542229509999999</c:v>
                </c:pt>
                <c:pt idx="185">
                  <c:v>2.1350012899999999</c:v>
                </c:pt>
                <c:pt idx="186">
                  <c:v>2.2161313840000001</c:v>
                </c:pt>
                <c:pt idx="187">
                  <c:v>2.2987927090000002</c:v>
                </c:pt>
                <c:pt idx="188">
                  <c:v>2.3820180280000001</c:v>
                </c:pt>
                <c:pt idx="189">
                  <c:v>2.4677303629999998</c:v>
                </c:pt>
                <c:pt idx="190">
                  <c:v>2.5517435910000001</c:v>
                </c:pt>
                <c:pt idx="191">
                  <c:v>2.637650286</c:v>
                </c:pt>
                <c:pt idx="192">
                  <c:v>2.727886941</c:v>
                </c:pt>
                <c:pt idx="193">
                  <c:v>2.8252415370000001</c:v>
                </c:pt>
                <c:pt idx="194">
                  <c:v>2.922239969</c:v>
                </c:pt>
                <c:pt idx="195">
                  <c:v>3.0210452010000002</c:v>
                </c:pt>
                <c:pt idx="196">
                  <c:v>3.1203360849999999</c:v>
                </c:pt>
                <c:pt idx="197">
                  <c:v>3.2195316909999998</c:v>
                </c:pt>
                <c:pt idx="198">
                  <c:v>3.3212623510000001</c:v>
                </c:pt>
                <c:pt idx="199">
                  <c:v>3.41798812</c:v>
                </c:pt>
                <c:pt idx="200">
                  <c:v>3.5035929370000001</c:v>
                </c:pt>
                <c:pt idx="201">
                  <c:v>3.5922241480000001</c:v>
                </c:pt>
                <c:pt idx="202">
                  <c:v>3.6774881229999998</c:v>
                </c:pt>
                <c:pt idx="203">
                  <c:v>3.7594150160000002</c:v>
                </c:pt>
                <c:pt idx="204">
                  <c:v>3.821597745</c:v>
                </c:pt>
                <c:pt idx="205">
                  <c:v>3.8689515270000001</c:v>
                </c:pt>
                <c:pt idx="206">
                  <c:v>3.901805569</c:v>
                </c:pt>
                <c:pt idx="207">
                  <c:v>3.9228379009999998</c:v>
                </c:pt>
                <c:pt idx="208">
                  <c:v>3.9285209939999999</c:v>
                </c:pt>
                <c:pt idx="209">
                  <c:v>3.9128250260000002</c:v>
                </c:pt>
                <c:pt idx="210">
                  <c:v>3.8813193140000002</c:v>
                </c:pt>
                <c:pt idx="211">
                  <c:v>3.8294321419999999</c:v>
                </c:pt>
                <c:pt idx="212">
                  <c:v>3.7626981480000001</c:v>
                </c:pt>
                <c:pt idx="213">
                  <c:v>3.6869692590000001</c:v>
                </c:pt>
                <c:pt idx="214">
                  <c:v>3.6062125599999999</c:v>
                </c:pt>
                <c:pt idx="215">
                  <c:v>3.521498271</c:v>
                </c:pt>
                <c:pt idx="216">
                  <c:v>3.4315882530000001</c:v>
                </c:pt>
                <c:pt idx="217">
                  <c:v>3.333099469</c:v>
                </c:pt>
                <c:pt idx="218">
                  <c:v>3.222354229</c:v>
                </c:pt>
                <c:pt idx="219">
                  <c:v>3.0982996890000001</c:v>
                </c:pt>
                <c:pt idx="220">
                  <c:v>2.9634238919999998</c:v>
                </c:pt>
                <c:pt idx="221">
                  <c:v>2.816782152</c:v>
                </c:pt>
                <c:pt idx="222">
                  <c:v>2.665255503</c:v>
                </c:pt>
                <c:pt idx="223">
                  <c:v>2.508947563</c:v>
                </c:pt>
                <c:pt idx="224">
                  <c:v>2.3445544919999999</c:v>
                </c:pt>
                <c:pt idx="225">
                  <c:v>2.179359743</c:v>
                </c:pt>
                <c:pt idx="226">
                  <c:v>2.0207999490000002</c:v>
                </c:pt>
                <c:pt idx="227">
                  <c:v>1.8760867050000001</c:v>
                </c:pt>
                <c:pt idx="228">
                  <c:v>1.737471094</c:v>
                </c:pt>
                <c:pt idx="229">
                  <c:v>1.6121042969999999</c:v>
                </c:pt>
                <c:pt idx="230">
                  <c:v>1.5291706430000001</c:v>
                </c:pt>
                <c:pt idx="231">
                  <c:v>1.440978318</c:v>
                </c:pt>
                <c:pt idx="232">
                  <c:v>1.3730546859999999</c:v>
                </c:pt>
                <c:pt idx="233">
                  <c:v>1.326308268</c:v>
                </c:pt>
                <c:pt idx="234">
                  <c:v>1.305699669</c:v>
                </c:pt>
                <c:pt idx="235">
                  <c:v>1.310741706</c:v>
                </c:pt>
                <c:pt idx="236">
                  <c:v>1.3475141260000001</c:v>
                </c:pt>
                <c:pt idx="237">
                  <c:v>1.39384569</c:v>
                </c:pt>
                <c:pt idx="238">
                  <c:v>1.4625484609999999</c:v>
                </c:pt>
                <c:pt idx="239">
                  <c:v>1.5481929480000001</c:v>
                </c:pt>
                <c:pt idx="240">
                  <c:v>1.6487556249999999</c:v>
                </c:pt>
                <c:pt idx="241">
                  <c:v>1.769233383</c:v>
                </c:pt>
                <c:pt idx="242">
                  <c:v>1.910560619</c:v>
                </c:pt>
                <c:pt idx="243">
                  <c:v>2.064002527</c:v>
                </c:pt>
                <c:pt idx="244">
                  <c:v>2.2262480020000002</c:v>
                </c:pt>
                <c:pt idx="245">
                  <c:v>2.3921351579999999</c:v>
                </c:pt>
                <c:pt idx="246">
                  <c:v>2.5574750919999998</c:v>
                </c:pt>
                <c:pt idx="247">
                  <c:v>2.716230865</c:v>
                </c:pt>
                <c:pt idx="248">
                  <c:v>2.8689159489999998</c:v>
                </c:pt>
                <c:pt idx="249">
                  <c:v>3.0168325170000001</c:v>
                </c:pt>
                <c:pt idx="250">
                  <c:v>3.1630901279999999</c:v>
                </c:pt>
                <c:pt idx="251">
                  <c:v>3.3079215820000001</c:v>
                </c:pt>
                <c:pt idx="252">
                  <c:v>3.4481990370000002</c:v>
                </c:pt>
                <c:pt idx="253">
                  <c:v>3.5731137039999998</c:v>
                </c:pt>
                <c:pt idx="254">
                  <c:v>3.6673099499999999</c:v>
                </c:pt>
                <c:pt idx="255">
                  <c:v>3.6973959750000001</c:v>
                </c:pt>
                <c:pt idx="256">
                  <c:v>3.6698851829999999</c:v>
                </c:pt>
                <c:pt idx="257">
                  <c:v>3.575583972</c:v>
                </c:pt>
                <c:pt idx="258">
                  <c:v>3.4206880640000001</c:v>
                </c:pt>
                <c:pt idx="259">
                  <c:v>3.2210845689999998</c:v>
                </c:pt>
                <c:pt idx="260">
                  <c:v>3.0068173539999998</c:v>
                </c:pt>
                <c:pt idx="261">
                  <c:v>2.799758899</c:v>
                </c:pt>
                <c:pt idx="262">
                  <c:v>2.6144824180000001</c:v>
                </c:pt>
                <c:pt idx="263">
                  <c:v>2.4579703099999999</c:v>
                </c:pt>
                <c:pt idx="264">
                  <c:v>2.3234035730000002</c:v>
                </c:pt>
                <c:pt idx="265">
                  <c:v>2.202935256</c:v>
                </c:pt>
                <c:pt idx="266">
                  <c:v>2.0973462349999998</c:v>
                </c:pt>
                <c:pt idx="267">
                  <c:v>2.0050458999999998</c:v>
                </c:pt>
                <c:pt idx="268">
                  <c:v>1.937867555</c:v>
                </c:pt>
                <c:pt idx="269">
                  <c:v>1.8982815580000001</c:v>
                </c:pt>
                <c:pt idx="270">
                  <c:v>1.8863644829999999</c:v>
                </c:pt>
                <c:pt idx="271">
                  <c:v>1.8981266889999999</c:v>
                </c:pt>
                <c:pt idx="272">
                  <c:v>1.9317273049999999</c:v>
                </c:pt>
                <c:pt idx="273">
                  <c:v>1.9813215799999999</c:v>
                </c:pt>
                <c:pt idx="274">
                  <c:v>2.0406065999999998</c:v>
                </c:pt>
                <c:pt idx="275">
                  <c:v>2.106161567</c:v>
                </c:pt>
                <c:pt idx="276">
                  <c:v>2.17468518</c:v>
                </c:pt>
                <c:pt idx="277">
                  <c:v>2.24149267</c:v>
                </c:pt>
                <c:pt idx="278">
                  <c:v>2.3036868309999998</c:v>
                </c:pt>
                <c:pt idx="279">
                  <c:v>2.3620035580000001</c:v>
                </c:pt>
                <c:pt idx="280">
                  <c:v>2.4187504789999998</c:v>
                </c:pt>
                <c:pt idx="281">
                  <c:v>2.4760486390000001</c:v>
                </c:pt>
                <c:pt idx="282">
                  <c:v>2.5339068180000002</c:v>
                </c:pt>
                <c:pt idx="283">
                  <c:v>2.5911608020000001</c:v>
                </c:pt>
                <c:pt idx="284">
                  <c:v>2.6476789869999999</c:v>
                </c:pt>
                <c:pt idx="285">
                  <c:v>2.7012591760000002</c:v>
                </c:pt>
                <c:pt idx="286">
                  <c:v>2.749954566</c:v>
                </c:pt>
                <c:pt idx="287">
                  <c:v>2.792988314</c:v>
                </c:pt>
                <c:pt idx="288">
                  <c:v>2.8313730609999999</c:v>
                </c:pt>
                <c:pt idx="289">
                  <c:v>2.8664250729999998</c:v>
                </c:pt>
                <c:pt idx="290">
                  <c:v>2.8990188780000001</c:v>
                </c:pt>
                <c:pt idx="291">
                  <c:v>2.928643965</c:v>
                </c:pt>
                <c:pt idx="292">
                  <c:v>2.9509834979999998</c:v>
                </c:pt>
                <c:pt idx="293">
                  <c:v>2.9686196370000002</c:v>
                </c:pt>
                <c:pt idx="294">
                  <c:v>2.985358433</c:v>
                </c:pt>
                <c:pt idx="295">
                  <c:v>2.997942916</c:v>
                </c:pt>
                <c:pt idx="296">
                  <c:v>3.01026565</c:v>
                </c:pt>
                <c:pt idx="297">
                  <c:v>3.016946897</c:v>
                </c:pt>
                <c:pt idx="298">
                  <c:v>3.0150246950000001</c:v>
                </c:pt>
                <c:pt idx="299">
                  <c:v>3.0047024169999998</c:v>
                </c:pt>
                <c:pt idx="300">
                  <c:v>2.9871536440000002</c:v>
                </c:pt>
                <c:pt idx="301">
                  <c:v>2.9634470290000001</c:v>
                </c:pt>
                <c:pt idx="302">
                  <c:v>2.9343496099999999</c:v>
                </c:pt>
                <c:pt idx="303">
                  <c:v>2.9000700899999998</c:v>
                </c:pt>
                <c:pt idx="304">
                  <c:v>2.8628349910000002</c:v>
                </c:pt>
                <c:pt idx="305">
                  <c:v>2.820882525</c:v>
                </c:pt>
                <c:pt idx="306">
                  <c:v>2.7745272679999999</c:v>
                </c:pt>
                <c:pt idx="307">
                  <c:v>2.7218223410000002</c:v>
                </c:pt>
                <c:pt idx="308">
                  <c:v>2.6623655409999998</c:v>
                </c:pt>
                <c:pt idx="309">
                  <c:v>2.5907719949999999</c:v>
                </c:pt>
                <c:pt idx="310">
                  <c:v>2.5064007770000001</c:v>
                </c:pt>
                <c:pt idx="311">
                  <c:v>2.4129208389999999</c:v>
                </c:pt>
                <c:pt idx="312">
                  <c:v>2.3141421640000002</c:v>
                </c:pt>
                <c:pt idx="313">
                  <c:v>2.2117617009999999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F-1C41-A89A-5B565407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392"/>
        <c:axId val="5508208"/>
      </c:lineChart>
      <c:catAx>
        <c:axId val="600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8208"/>
        <c:crosses val="autoZero"/>
        <c:auto val="1"/>
        <c:lblAlgn val="ctr"/>
        <c:lblOffset val="100"/>
        <c:noMultiLvlLbl val="0"/>
      </c:catAx>
      <c:valAx>
        <c:axId val="55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align_vio_1_v1!$D$2:$D$315</c:f>
              <c:numCache>
                <c:formatCode>General</c:formatCode>
                <c:ptCount val="314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E-AE42-9209-2C4FAEFDDD2C}"/>
            </c:ext>
          </c:extLst>
        </c:ser>
        <c:ser>
          <c:idx val="1"/>
          <c:order val="1"/>
          <c:tx>
            <c:strRef>
              <c:f>align_vio_1_v1!$P$1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align_vio_1_v1!$P$2:$P$315</c:f>
              <c:numCache>
                <c:formatCode>General</c:formatCode>
                <c:ptCount val="314"/>
                <c:pt idx="0">
                  <c:v>1.2719885660000001</c:v>
                </c:pt>
                <c:pt idx="1">
                  <c:v>1.2791364160000001</c:v>
                </c:pt>
                <c:pt idx="2">
                  <c:v>1.274007664</c:v>
                </c:pt>
                <c:pt idx="3">
                  <c:v>1.2815131639999999</c:v>
                </c:pt>
                <c:pt idx="4">
                  <c:v>1.299002403</c:v>
                </c:pt>
                <c:pt idx="5">
                  <c:v>1.344133743</c:v>
                </c:pt>
                <c:pt idx="6">
                  <c:v>1.3641452489999999</c:v>
                </c:pt>
                <c:pt idx="7">
                  <c:v>1.3662716100000001</c:v>
                </c:pt>
                <c:pt idx="8">
                  <c:v>1.3843868429999999</c:v>
                </c:pt>
                <c:pt idx="9">
                  <c:v>1.4117144580000001</c:v>
                </c:pt>
                <c:pt idx="10">
                  <c:v>1.449319888</c:v>
                </c:pt>
                <c:pt idx="11">
                  <c:v>1.503442043</c:v>
                </c:pt>
                <c:pt idx="12">
                  <c:v>1.5725821689999999</c:v>
                </c:pt>
                <c:pt idx="13">
                  <c:v>1.643558402</c:v>
                </c:pt>
                <c:pt idx="14">
                  <c:v>1.7028539279999999</c:v>
                </c:pt>
                <c:pt idx="15">
                  <c:v>1.74784663</c:v>
                </c:pt>
                <c:pt idx="16">
                  <c:v>1.7844759859999999</c:v>
                </c:pt>
                <c:pt idx="17">
                  <c:v>1.812817831</c:v>
                </c:pt>
                <c:pt idx="18">
                  <c:v>1.8312240369999999</c:v>
                </c:pt>
                <c:pt idx="19">
                  <c:v>1.8471654289999999</c:v>
                </c:pt>
                <c:pt idx="20">
                  <c:v>1.8641698950000001</c:v>
                </c:pt>
                <c:pt idx="21">
                  <c:v>1.885890713</c:v>
                </c:pt>
                <c:pt idx="22">
                  <c:v>1.905669904</c:v>
                </c:pt>
                <c:pt idx="23">
                  <c:v>1.9136248840000001</c:v>
                </c:pt>
                <c:pt idx="24">
                  <c:v>1.928173245</c:v>
                </c:pt>
                <c:pt idx="25">
                  <c:v>1.9286078010000001</c:v>
                </c:pt>
                <c:pt idx="26">
                  <c:v>1.935293626</c:v>
                </c:pt>
                <c:pt idx="27">
                  <c:v>1.937781515</c:v>
                </c:pt>
                <c:pt idx="28">
                  <c:v>1.945432617</c:v>
                </c:pt>
                <c:pt idx="29">
                  <c:v>1.9504358079999999</c:v>
                </c:pt>
                <c:pt idx="30">
                  <c:v>1.9484414139999999</c:v>
                </c:pt>
                <c:pt idx="31">
                  <c:v>1.944918057</c:v>
                </c:pt>
                <c:pt idx="32">
                  <c:v>1.9383634940000001</c:v>
                </c:pt>
                <c:pt idx="33">
                  <c:v>1.934959077</c:v>
                </c:pt>
                <c:pt idx="34">
                  <c:v>1.930270419</c:v>
                </c:pt>
                <c:pt idx="35">
                  <c:v>1.9232588719999999</c:v>
                </c:pt>
                <c:pt idx="36">
                  <c:v>1.913493688</c:v>
                </c:pt>
                <c:pt idx="37">
                  <c:v>1.8988662709999999</c:v>
                </c:pt>
                <c:pt idx="38">
                  <c:v>1.8736813830000001</c:v>
                </c:pt>
                <c:pt idx="39">
                  <c:v>1.8393903730000001</c:v>
                </c:pt>
                <c:pt idx="40">
                  <c:v>1.8131493789999999</c:v>
                </c:pt>
                <c:pt idx="41">
                  <c:v>1.799578567</c:v>
                </c:pt>
                <c:pt idx="42">
                  <c:v>1.800189671</c:v>
                </c:pt>
                <c:pt idx="43">
                  <c:v>1.8144756870000001</c:v>
                </c:pt>
                <c:pt idx="44">
                  <c:v>1.8417383890000001</c:v>
                </c:pt>
                <c:pt idx="45">
                  <c:v>1.8844325710000001</c:v>
                </c:pt>
                <c:pt idx="46">
                  <c:v>1.9331693619999999</c:v>
                </c:pt>
                <c:pt idx="47">
                  <c:v>1.975061449</c:v>
                </c:pt>
                <c:pt idx="48">
                  <c:v>2.002011521</c:v>
                </c:pt>
                <c:pt idx="49">
                  <c:v>2.0160492909999999</c:v>
                </c:pt>
                <c:pt idx="50">
                  <c:v>2.0174160749999999</c:v>
                </c:pt>
                <c:pt idx="51">
                  <c:v>2.0084296300000002</c:v>
                </c:pt>
                <c:pt idx="52">
                  <c:v>1.98751867</c:v>
                </c:pt>
                <c:pt idx="53">
                  <c:v>1.959276885</c:v>
                </c:pt>
                <c:pt idx="54">
                  <c:v>1.929042905</c:v>
                </c:pt>
                <c:pt idx="55">
                  <c:v>1.8976835329999999</c:v>
                </c:pt>
                <c:pt idx="56">
                  <c:v>1.8657554679999999</c:v>
                </c:pt>
                <c:pt idx="57">
                  <c:v>1.834799587</c:v>
                </c:pt>
                <c:pt idx="58">
                  <c:v>1.8051694119999999</c:v>
                </c:pt>
                <c:pt idx="59">
                  <c:v>1.776999395</c:v>
                </c:pt>
                <c:pt idx="60">
                  <c:v>1.7503628339999999</c:v>
                </c:pt>
                <c:pt idx="61">
                  <c:v>1.7273199020000001</c:v>
                </c:pt>
                <c:pt idx="62">
                  <c:v>1.7056869699999999</c:v>
                </c:pt>
                <c:pt idx="63">
                  <c:v>1.6859019230000001</c:v>
                </c:pt>
                <c:pt idx="64">
                  <c:v>1.666332159</c:v>
                </c:pt>
                <c:pt idx="65">
                  <c:v>1.6466860480000001</c:v>
                </c:pt>
                <c:pt idx="66">
                  <c:v>1.6260224700000001</c:v>
                </c:pt>
                <c:pt idx="67">
                  <c:v>1.6045564960000001</c:v>
                </c:pt>
                <c:pt idx="68">
                  <c:v>1.579026558</c:v>
                </c:pt>
                <c:pt idx="69">
                  <c:v>1.557924528</c:v>
                </c:pt>
                <c:pt idx="70">
                  <c:v>1.5412786810000001</c:v>
                </c:pt>
                <c:pt idx="71">
                  <c:v>1.530959695</c:v>
                </c:pt>
                <c:pt idx="72">
                  <c:v>1.5255332939999999</c:v>
                </c:pt>
                <c:pt idx="73">
                  <c:v>1.5232245900000001</c:v>
                </c:pt>
                <c:pt idx="74">
                  <c:v>1.523439832</c:v>
                </c:pt>
                <c:pt idx="75">
                  <c:v>1.5269635749999999</c:v>
                </c:pt>
                <c:pt idx="76">
                  <c:v>1.5344889349999999</c:v>
                </c:pt>
                <c:pt idx="77">
                  <c:v>1.5433478839999999</c:v>
                </c:pt>
                <c:pt idx="78">
                  <c:v>1.5550699960000001</c:v>
                </c:pt>
                <c:pt idx="79">
                  <c:v>1.5722692060000001</c:v>
                </c:pt>
                <c:pt idx="80">
                  <c:v>1.5926359409999999</c:v>
                </c:pt>
                <c:pt idx="81">
                  <c:v>1.6198618979999999</c:v>
                </c:pt>
                <c:pt idx="82">
                  <c:v>1.646745355</c:v>
                </c:pt>
                <c:pt idx="83">
                  <c:v>1.6719846860000001</c:v>
                </c:pt>
                <c:pt idx="84">
                  <c:v>1.6856153519999999</c:v>
                </c:pt>
                <c:pt idx="85">
                  <c:v>1.7131610829999999</c:v>
                </c:pt>
                <c:pt idx="86">
                  <c:v>1.741278229</c:v>
                </c:pt>
                <c:pt idx="87">
                  <c:v>1.7647690199999999</c:v>
                </c:pt>
                <c:pt idx="88">
                  <c:v>1.785021269</c:v>
                </c:pt>
                <c:pt idx="89">
                  <c:v>1.803571397</c:v>
                </c:pt>
                <c:pt idx="90">
                  <c:v>1.8138285970000001</c:v>
                </c:pt>
                <c:pt idx="91">
                  <c:v>1.811559664</c:v>
                </c:pt>
                <c:pt idx="92">
                  <c:v>1.8029938160000001</c:v>
                </c:pt>
                <c:pt idx="93">
                  <c:v>1.7952328849999999</c:v>
                </c:pt>
                <c:pt idx="94">
                  <c:v>1.7889484819999999</c:v>
                </c:pt>
                <c:pt idx="95">
                  <c:v>1.777975372</c:v>
                </c:pt>
                <c:pt idx="96">
                  <c:v>1.7661050780000001</c:v>
                </c:pt>
                <c:pt idx="97">
                  <c:v>1.751298579</c:v>
                </c:pt>
                <c:pt idx="98">
                  <c:v>1.7261073119999999</c:v>
                </c:pt>
                <c:pt idx="99">
                  <c:v>1.6895784439999999</c:v>
                </c:pt>
                <c:pt idx="100">
                  <c:v>1.6433695880000001</c:v>
                </c:pt>
                <c:pt idx="101">
                  <c:v>1.588766364</c:v>
                </c:pt>
                <c:pt idx="102">
                  <c:v>1.5341532899999999</c:v>
                </c:pt>
                <c:pt idx="103">
                  <c:v>1.493577245</c:v>
                </c:pt>
                <c:pt idx="104">
                  <c:v>1.473458114</c:v>
                </c:pt>
                <c:pt idx="105">
                  <c:v>1.467162732</c:v>
                </c:pt>
                <c:pt idx="106">
                  <c:v>1.47759</c:v>
                </c:pt>
                <c:pt idx="107">
                  <c:v>1.5027311910000001</c:v>
                </c:pt>
                <c:pt idx="108">
                  <c:v>1.5395984700000001</c:v>
                </c:pt>
                <c:pt idx="109">
                  <c:v>1.5799800799999999</c:v>
                </c:pt>
                <c:pt idx="110">
                  <c:v>1.6241130450000001</c:v>
                </c:pt>
                <c:pt idx="111">
                  <c:v>1.6691651110000001</c:v>
                </c:pt>
                <c:pt idx="112">
                  <c:v>1.7100434799999999</c:v>
                </c:pt>
                <c:pt idx="113">
                  <c:v>1.740285055</c:v>
                </c:pt>
                <c:pt idx="114">
                  <c:v>1.7635135900000001</c:v>
                </c:pt>
                <c:pt idx="115">
                  <c:v>1.78302812</c:v>
                </c:pt>
                <c:pt idx="116">
                  <c:v>1.800870709</c:v>
                </c:pt>
                <c:pt idx="117">
                  <c:v>1.8149158110000001</c:v>
                </c:pt>
                <c:pt idx="118">
                  <c:v>1.8259203740000001</c:v>
                </c:pt>
                <c:pt idx="119">
                  <c:v>1.832849304</c:v>
                </c:pt>
                <c:pt idx="120">
                  <c:v>1.8383661099999999</c:v>
                </c:pt>
                <c:pt idx="121">
                  <c:v>1.844103279</c:v>
                </c:pt>
                <c:pt idx="122">
                  <c:v>1.8434116</c:v>
                </c:pt>
                <c:pt idx="123">
                  <c:v>1.839913532</c:v>
                </c:pt>
                <c:pt idx="124">
                  <c:v>1.8369673630000001</c:v>
                </c:pt>
                <c:pt idx="125">
                  <c:v>1.8366810819999999</c:v>
                </c:pt>
                <c:pt idx="126">
                  <c:v>1.835378062</c:v>
                </c:pt>
                <c:pt idx="127">
                  <c:v>1.832657051</c:v>
                </c:pt>
                <c:pt idx="128">
                  <c:v>1.828644838</c:v>
                </c:pt>
                <c:pt idx="129">
                  <c:v>1.8326922240000001</c:v>
                </c:pt>
                <c:pt idx="130">
                  <c:v>1.839615279</c:v>
                </c:pt>
                <c:pt idx="131">
                  <c:v>1.853020077</c:v>
                </c:pt>
                <c:pt idx="132">
                  <c:v>1.8649625359999999</c:v>
                </c:pt>
                <c:pt idx="133">
                  <c:v>1.8756087020000001</c:v>
                </c:pt>
                <c:pt idx="134">
                  <c:v>1.871723018</c:v>
                </c:pt>
                <c:pt idx="135">
                  <c:v>1.8651294540000001</c:v>
                </c:pt>
                <c:pt idx="136">
                  <c:v>1.8584793340000001</c:v>
                </c:pt>
                <c:pt idx="137">
                  <c:v>1.850267721</c:v>
                </c:pt>
                <c:pt idx="138">
                  <c:v>1.8346523290000001</c:v>
                </c:pt>
                <c:pt idx="139">
                  <c:v>1.816154504</c:v>
                </c:pt>
                <c:pt idx="140">
                  <c:v>1.796083157</c:v>
                </c:pt>
                <c:pt idx="141">
                  <c:v>1.778895683</c:v>
                </c:pt>
                <c:pt idx="142">
                  <c:v>1.761209241</c:v>
                </c:pt>
                <c:pt idx="143">
                  <c:v>1.745869543</c:v>
                </c:pt>
                <c:pt idx="144">
                  <c:v>1.7304770039999999</c:v>
                </c:pt>
                <c:pt idx="145">
                  <c:v>1.7135369789999999</c:v>
                </c:pt>
                <c:pt idx="146">
                  <c:v>1.6955823139999999</c:v>
                </c:pt>
                <c:pt idx="147">
                  <c:v>1.675811564</c:v>
                </c:pt>
                <c:pt idx="148">
                  <c:v>1.6544536540000001</c:v>
                </c:pt>
                <c:pt idx="149">
                  <c:v>1.624200439</c:v>
                </c:pt>
                <c:pt idx="150">
                  <c:v>1.5826672989999999</c:v>
                </c:pt>
                <c:pt idx="151">
                  <c:v>1.528335188</c:v>
                </c:pt>
                <c:pt idx="152">
                  <c:v>1.4650599719999999</c:v>
                </c:pt>
                <c:pt idx="153">
                  <c:v>1.403280963</c:v>
                </c:pt>
                <c:pt idx="154">
                  <c:v>1.356513428</c:v>
                </c:pt>
                <c:pt idx="155">
                  <c:v>1.334172903</c:v>
                </c:pt>
                <c:pt idx="156">
                  <c:v>1.337487402</c:v>
                </c:pt>
                <c:pt idx="157">
                  <c:v>1.361129864</c:v>
                </c:pt>
                <c:pt idx="158">
                  <c:v>1.389222446</c:v>
                </c:pt>
                <c:pt idx="159">
                  <c:v>1.4165948610000001</c:v>
                </c:pt>
                <c:pt idx="160">
                  <c:v>1.433553453</c:v>
                </c:pt>
                <c:pt idx="161">
                  <c:v>1.4403130660000001</c:v>
                </c:pt>
                <c:pt idx="162">
                  <c:v>1.444537333</c:v>
                </c:pt>
                <c:pt idx="163">
                  <c:v>1.454787273</c:v>
                </c:pt>
                <c:pt idx="164">
                  <c:v>1.4734239600000001</c:v>
                </c:pt>
                <c:pt idx="165">
                  <c:v>1.492564939</c:v>
                </c:pt>
                <c:pt idx="166">
                  <c:v>1.5098102609999999</c:v>
                </c:pt>
                <c:pt idx="167">
                  <c:v>1.527918595</c:v>
                </c:pt>
                <c:pt idx="168">
                  <c:v>1.5453996729999999</c:v>
                </c:pt>
                <c:pt idx="169">
                  <c:v>1.5651505939999999</c:v>
                </c:pt>
                <c:pt idx="170">
                  <c:v>1.585761341</c:v>
                </c:pt>
                <c:pt idx="171">
                  <c:v>1.6077142760000001</c:v>
                </c:pt>
                <c:pt idx="172">
                  <c:v>1.632496137</c:v>
                </c:pt>
                <c:pt idx="173">
                  <c:v>1.6588130029999999</c:v>
                </c:pt>
                <c:pt idx="174">
                  <c:v>1.6842788369999999</c:v>
                </c:pt>
                <c:pt idx="175">
                  <c:v>1.70606791</c:v>
                </c:pt>
                <c:pt idx="176">
                  <c:v>1.7255218649999999</c:v>
                </c:pt>
                <c:pt idx="177">
                  <c:v>1.745388044</c:v>
                </c:pt>
                <c:pt idx="178">
                  <c:v>1.7657458880000001</c:v>
                </c:pt>
                <c:pt idx="179">
                  <c:v>1.7843528259999999</c:v>
                </c:pt>
                <c:pt idx="180">
                  <c:v>1.802308083</c:v>
                </c:pt>
                <c:pt idx="181">
                  <c:v>1.8188376449999999</c:v>
                </c:pt>
                <c:pt idx="182">
                  <c:v>1.831961392</c:v>
                </c:pt>
                <c:pt idx="183">
                  <c:v>1.8446618690000001</c:v>
                </c:pt>
                <c:pt idx="184">
                  <c:v>1.8565329049999999</c:v>
                </c:pt>
                <c:pt idx="185">
                  <c:v>1.8691854670000001</c:v>
                </c:pt>
                <c:pt idx="186">
                  <c:v>1.8843941259999999</c:v>
                </c:pt>
                <c:pt idx="187">
                  <c:v>1.904126947</c:v>
                </c:pt>
                <c:pt idx="188">
                  <c:v>1.925891405</c:v>
                </c:pt>
                <c:pt idx="189">
                  <c:v>1.9499077339999999</c:v>
                </c:pt>
                <c:pt idx="190">
                  <c:v>1.9709731559999999</c:v>
                </c:pt>
                <c:pt idx="191">
                  <c:v>1.9839962840000001</c:v>
                </c:pt>
                <c:pt idx="192">
                  <c:v>1.9832728180000001</c:v>
                </c:pt>
                <c:pt idx="193">
                  <c:v>1.976133954</c:v>
                </c:pt>
                <c:pt idx="194">
                  <c:v>1.9690958190000001</c:v>
                </c:pt>
                <c:pt idx="195">
                  <c:v>1.964057261</c:v>
                </c:pt>
                <c:pt idx="196">
                  <c:v>1.958660676</c:v>
                </c:pt>
                <c:pt idx="197">
                  <c:v>1.9532802229999999</c:v>
                </c:pt>
                <c:pt idx="198">
                  <c:v>1.9478265239999999</c:v>
                </c:pt>
                <c:pt idx="199">
                  <c:v>1.9455492430000001</c:v>
                </c:pt>
                <c:pt idx="200">
                  <c:v>1.949773086</c:v>
                </c:pt>
                <c:pt idx="201">
                  <c:v>1.952230489</c:v>
                </c:pt>
                <c:pt idx="202">
                  <c:v>1.9508352120000001</c:v>
                </c:pt>
                <c:pt idx="203">
                  <c:v>1.942671523</c:v>
                </c:pt>
                <c:pt idx="204">
                  <c:v>1.9374531960000001</c:v>
                </c:pt>
                <c:pt idx="205">
                  <c:v>1.935725023</c:v>
                </c:pt>
                <c:pt idx="206">
                  <c:v>1.9375312739999999</c:v>
                </c:pt>
                <c:pt idx="207">
                  <c:v>1.938212056</c:v>
                </c:pt>
                <c:pt idx="208">
                  <c:v>1.9374383900000001</c:v>
                </c:pt>
                <c:pt idx="209">
                  <c:v>1.938018504</c:v>
                </c:pt>
                <c:pt idx="210">
                  <c:v>1.9504358449999999</c:v>
                </c:pt>
                <c:pt idx="211">
                  <c:v>1.975633902</c:v>
                </c:pt>
                <c:pt idx="212">
                  <c:v>2.0091354130000001</c:v>
                </c:pt>
                <c:pt idx="213">
                  <c:v>2.0408330829999999</c:v>
                </c:pt>
                <c:pt idx="214">
                  <c:v>2.060787505</c:v>
                </c:pt>
                <c:pt idx="215">
                  <c:v>2.0677802230000002</c:v>
                </c:pt>
                <c:pt idx="216">
                  <c:v>2.0618604899999999</c:v>
                </c:pt>
                <c:pt idx="217">
                  <c:v>2.0455714029999998</c:v>
                </c:pt>
                <c:pt idx="218">
                  <c:v>2.0274516579999999</c:v>
                </c:pt>
                <c:pt idx="219">
                  <c:v>2.0223932659999999</c:v>
                </c:pt>
                <c:pt idx="220">
                  <c:v>2.02715756</c:v>
                </c:pt>
                <c:pt idx="221">
                  <c:v>2.0373507630000001</c:v>
                </c:pt>
                <c:pt idx="222">
                  <c:v>2.0467840910000001</c:v>
                </c:pt>
                <c:pt idx="223">
                  <c:v>2.0555676369999998</c:v>
                </c:pt>
                <c:pt idx="224">
                  <c:v>2.0638400739999998</c:v>
                </c:pt>
                <c:pt idx="225">
                  <c:v>2.0723195130000001</c:v>
                </c:pt>
                <c:pt idx="226">
                  <c:v>2.078627204</c:v>
                </c:pt>
                <c:pt idx="227">
                  <c:v>2.0852576940000001</c:v>
                </c:pt>
                <c:pt idx="228">
                  <c:v>2.0900441619999999</c:v>
                </c:pt>
                <c:pt idx="229">
                  <c:v>2.0925430569999999</c:v>
                </c:pt>
                <c:pt idx="230">
                  <c:v>2.0911035290000002</c:v>
                </c:pt>
                <c:pt idx="231">
                  <c:v>2.0969414340000001</c:v>
                </c:pt>
                <c:pt idx="232">
                  <c:v>2.1008496270000001</c:v>
                </c:pt>
                <c:pt idx="233">
                  <c:v>2.1068651250000001</c:v>
                </c:pt>
                <c:pt idx="234">
                  <c:v>2.115110611</c:v>
                </c:pt>
                <c:pt idx="235">
                  <c:v>2.1211266800000002</c:v>
                </c:pt>
                <c:pt idx="236">
                  <c:v>2.1260135779999998</c:v>
                </c:pt>
                <c:pt idx="237">
                  <c:v>2.1278643989999999</c:v>
                </c:pt>
                <c:pt idx="238">
                  <c:v>2.1291795819999999</c:v>
                </c:pt>
                <c:pt idx="239">
                  <c:v>2.1297011700000001</c:v>
                </c:pt>
                <c:pt idx="240">
                  <c:v>2.1329744509999999</c:v>
                </c:pt>
                <c:pt idx="241">
                  <c:v>2.1368938659999999</c:v>
                </c:pt>
                <c:pt idx="242">
                  <c:v>2.1405626369999999</c:v>
                </c:pt>
                <c:pt idx="243">
                  <c:v>2.1414201589999999</c:v>
                </c:pt>
                <c:pt idx="244">
                  <c:v>2.1388145540000001</c:v>
                </c:pt>
                <c:pt idx="245">
                  <c:v>2.133327516</c:v>
                </c:pt>
                <c:pt idx="246">
                  <c:v>2.1275823840000001</c:v>
                </c:pt>
                <c:pt idx="247">
                  <c:v>2.1262201460000001</c:v>
                </c:pt>
                <c:pt idx="248">
                  <c:v>2.126448141</c:v>
                </c:pt>
                <c:pt idx="249">
                  <c:v>2.1266889710000001</c:v>
                </c:pt>
                <c:pt idx="250">
                  <c:v>2.1304666349999999</c:v>
                </c:pt>
                <c:pt idx="251">
                  <c:v>2.1325677270000001</c:v>
                </c:pt>
                <c:pt idx="252">
                  <c:v>2.1257535590000001</c:v>
                </c:pt>
                <c:pt idx="253">
                  <c:v>2.1074500559999998</c:v>
                </c:pt>
                <c:pt idx="254">
                  <c:v>2.076803146</c:v>
                </c:pt>
                <c:pt idx="255">
                  <c:v>2.0311779900000002</c:v>
                </c:pt>
                <c:pt idx="256">
                  <c:v>1.987028</c:v>
                </c:pt>
                <c:pt idx="257">
                  <c:v>1.9619827400000001</c:v>
                </c:pt>
                <c:pt idx="258">
                  <c:v>1.9530914589999999</c:v>
                </c:pt>
                <c:pt idx="259">
                  <c:v>1.9566989939999999</c:v>
                </c:pt>
                <c:pt idx="260">
                  <c:v>1.9591952720000001</c:v>
                </c:pt>
                <c:pt idx="261">
                  <c:v>1.949058782</c:v>
                </c:pt>
                <c:pt idx="262">
                  <c:v>1.9407825590000001</c:v>
                </c:pt>
                <c:pt idx="263">
                  <c:v>1.950508218</c:v>
                </c:pt>
                <c:pt idx="264">
                  <c:v>1.9722080799999999</c:v>
                </c:pt>
                <c:pt idx="265">
                  <c:v>2.000341433</c:v>
                </c:pt>
                <c:pt idx="266">
                  <c:v>2.045408535</c:v>
                </c:pt>
                <c:pt idx="267">
                  <c:v>2.099081177</c:v>
                </c:pt>
                <c:pt idx="268">
                  <c:v>2.1543923980000002</c:v>
                </c:pt>
                <c:pt idx="269">
                  <c:v>2.2028672189999998</c:v>
                </c:pt>
                <c:pt idx="270">
                  <c:v>2.2511435240000002</c:v>
                </c:pt>
                <c:pt idx="271">
                  <c:v>2.300077162</c:v>
                </c:pt>
                <c:pt idx="272">
                  <c:v>2.3439526150000001</c:v>
                </c:pt>
                <c:pt idx="273">
                  <c:v>2.3752989690000001</c:v>
                </c:pt>
                <c:pt idx="274">
                  <c:v>2.3922298519999998</c:v>
                </c:pt>
                <c:pt idx="275">
                  <c:v>2.3941729980000002</c:v>
                </c:pt>
                <c:pt idx="276">
                  <c:v>2.388356672</c:v>
                </c:pt>
                <c:pt idx="277">
                  <c:v>2.3806013340000001</c:v>
                </c:pt>
                <c:pt idx="278">
                  <c:v>2.3709803190000001</c:v>
                </c:pt>
                <c:pt idx="279">
                  <c:v>2.3617910169999998</c:v>
                </c:pt>
                <c:pt idx="280">
                  <c:v>2.3549791689999999</c:v>
                </c:pt>
                <c:pt idx="281">
                  <c:v>2.3513454899999999</c:v>
                </c:pt>
                <c:pt idx="282">
                  <c:v>2.3478809859999998</c:v>
                </c:pt>
                <c:pt idx="283">
                  <c:v>2.34280446</c:v>
                </c:pt>
                <c:pt idx="284">
                  <c:v>2.3346613450000002</c:v>
                </c:pt>
                <c:pt idx="285">
                  <c:v>2.3232507839999998</c:v>
                </c:pt>
                <c:pt idx="286">
                  <c:v>2.3151964899999999</c:v>
                </c:pt>
                <c:pt idx="287">
                  <c:v>2.317986468</c:v>
                </c:pt>
                <c:pt idx="288">
                  <c:v>2.333403525</c:v>
                </c:pt>
                <c:pt idx="289">
                  <c:v>2.358515256</c:v>
                </c:pt>
                <c:pt idx="290">
                  <c:v>2.3868788209999998</c:v>
                </c:pt>
                <c:pt idx="291">
                  <c:v>2.414221102</c:v>
                </c:pt>
                <c:pt idx="292">
                  <c:v>2.439400698</c:v>
                </c:pt>
                <c:pt idx="293">
                  <c:v>2.4551680400000002</c:v>
                </c:pt>
                <c:pt idx="294">
                  <c:v>2.4578741850000001</c:v>
                </c:pt>
                <c:pt idx="295">
                  <c:v>2.4495722149999999</c:v>
                </c:pt>
                <c:pt idx="296">
                  <c:v>2.4367747909999999</c:v>
                </c:pt>
                <c:pt idx="297">
                  <c:v>2.426678404</c:v>
                </c:pt>
                <c:pt idx="298">
                  <c:v>2.4190258899999999</c:v>
                </c:pt>
                <c:pt idx="299">
                  <c:v>2.4153441830000002</c:v>
                </c:pt>
                <c:pt idx="300">
                  <c:v>2.4133948099999998</c:v>
                </c:pt>
                <c:pt idx="301">
                  <c:v>2.4107048949999998</c:v>
                </c:pt>
                <c:pt idx="302">
                  <c:v>2.4048277640000002</c:v>
                </c:pt>
                <c:pt idx="303">
                  <c:v>2.389297783</c:v>
                </c:pt>
                <c:pt idx="304">
                  <c:v>2.3622890910000001</c:v>
                </c:pt>
                <c:pt idx="305">
                  <c:v>2.326502729</c:v>
                </c:pt>
                <c:pt idx="306">
                  <c:v>2.2869880089999999</c:v>
                </c:pt>
                <c:pt idx="307">
                  <c:v>2.2483810900000001</c:v>
                </c:pt>
                <c:pt idx="308">
                  <c:v>2.209175299</c:v>
                </c:pt>
                <c:pt idx="309">
                  <c:v>2.176187911</c:v>
                </c:pt>
                <c:pt idx="310">
                  <c:v>2.1550634820000001</c:v>
                </c:pt>
                <c:pt idx="311">
                  <c:v>2.1444857650000002</c:v>
                </c:pt>
                <c:pt idx="312">
                  <c:v>2.1380820960000002</c:v>
                </c:pt>
                <c:pt idx="313">
                  <c:v>2.1293733370000001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E-AE42-9209-2C4FAEFDD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50463"/>
        <c:axId val="1273360"/>
      </c:lineChart>
      <c:catAx>
        <c:axId val="210695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360"/>
        <c:crosses val="autoZero"/>
        <c:auto val="1"/>
        <c:lblAlgn val="ctr"/>
        <c:lblOffset val="100"/>
        <c:noMultiLvlLbl val="0"/>
      </c:catAx>
      <c:valAx>
        <c:axId val="12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9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align_vio_1_v1!$E$2:$E$315</c:f>
              <c:numCache>
                <c:formatCode>General</c:formatCode>
                <c:ptCount val="314"/>
                <c:pt idx="0">
                  <c:v>179.32270149999999</c:v>
                </c:pt>
                <c:pt idx="1">
                  <c:v>178.91264480000001</c:v>
                </c:pt>
                <c:pt idx="2">
                  <c:v>178.30986139999999</c:v>
                </c:pt>
                <c:pt idx="3">
                  <c:v>177.8905278</c:v>
                </c:pt>
                <c:pt idx="4">
                  <c:v>177.46899450000001</c:v>
                </c:pt>
                <c:pt idx="5">
                  <c:v>176.2949352</c:v>
                </c:pt>
                <c:pt idx="6">
                  <c:v>176.4492281</c:v>
                </c:pt>
                <c:pt idx="7">
                  <c:v>177.22630219999999</c:v>
                </c:pt>
                <c:pt idx="8">
                  <c:v>175.62774020000001</c:v>
                </c:pt>
                <c:pt idx="9">
                  <c:v>172.48059409999999</c:v>
                </c:pt>
                <c:pt idx="10">
                  <c:v>170.21910980000001</c:v>
                </c:pt>
                <c:pt idx="11">
                  <c:v>170.39202159999999</c:v>
                </c:pt>
                <c:pt idx="12">
                  <c:v>173.3252214</c:v>
                </c:pt>
                <c:pt idx="13">
                  <c:v>174.9867462</c:v>
                </c:pt>
                <c:pt idx="14">
                  <c:v>176.08048500000001</c:v>
                </c:pt>
                <c:pt idx="15">
                  <c:v>177.1667137</c:v>
                </c:pt>
                <c:pt idx="16">
                  <c:v>178.14059889999999</c:v>
                </c:pt>
                <c:pt idx="17">
                  <c:v>178.09185859999999</c:v>
                </c:pt>
                <c:pt idx="18">
                  <c:v>178.74015560000001</c:v>
                </c:pt>
                <c:pt idx="19">
                  <c:v>179.80930599999999</c:v>
                </c:pt>
                <c:pt idx="20">
                  <c:v>-175.5064381</c:v>
                </c:pt>
                <c:pt idx="21">
                  <c:v>-171.4001681</c:v>
                </c:pt>
                <c:pt idx="22">
                  <c:v>-170.12138039999999</c:v>
                </c:pt>
                <c:pt idx="23">
                  <c:v>-169.91291799999999</c:v>
                </c:pt>
                <c:pt idx="24">
                  <c:v>-168.79708249999999</c:v>
                </c:pt>
                <c:pt idx="25">
                  <c:v>-171.60141770000001</c:v>
                </c:pt>
                <c:pt idx="26">
                  <c:v>-175.47789449999999</c:v>
                </c:pt>
                <c:pt idx="27">
                  <c:v>-177.96693859999999</c:v>
                </c:pt>
                <c:pt idx="28">
                  <c:v>-179.59282830000001</c:v>
                </c:pt>
                <c:pt idx="29">
                  <c:v>178.8744748</c:v>
                </c:pt>
                <c:pt idx="30">
                  <c:v>179.25131920000001</c:v>
                </c:pt>
                <c:pt idx="31">
                  <c:v>-178.20697290000001</c:v>
                </c:pt>
                <c:pt idx="32">
                  <c:v>-174.71688409999999</c:v>
                </c:pt>
                <c:pt idx="33">
                  <c:v>-170.5018408</c:v>
                </c:pt>
                <c:pt idx="34">
                  <c:v>-164.29410630000001</c:v>
                </c:pt>
                <c:pt idx="35">
                  <c:v>-159.1033353</c:v>
                </c:pt>
                <c:pt idx="36">
                  <c:v>-156.49175750000001</c:v>
                </c:pt>
                <c:pt idx="37">
                  <c:v>-155.08954259999999</c:v>
                </c:pt>
                <c:pt idx="38">
                  <c:v>-154.23064930000001</c:v>
                </c:pt>
                <c:pt idx="39">
                  <c:v>-154.5930937</c:v>
                </c:pt>
                <c:pt idx="40">
                  <c:v>-155.9824036</c:v>
                </c:pt>
                <c:pt idx="41">
                  <c:v>-158.88032369999999</c:v>
                </c:pt>
                <c:pt idx="42">
                  <c:v>-161.8536015</c:v>
                </c:pt>
                <c:pt idx="43">
                  <c:v>-159.8716072</c:v>
                </c:pt>
                <c:pt idx="44">
                  <c:v>-156.50718860000001</c:v>
                </c:pt>
                <c:pt idx="45">
                  <c:v>-154.3245919</c:v>
                </c:pt>
                <c:pt idx="46">
                  <c:v>-156.50330030000001</c:v>
                </c:pt>
                <c:pt idx="47">
                  <c:v>-161.26941780000001</c:v>
                </c:pt>
                <c:pt idx="48">
                  <c:v>-165.6037402</c:v>
                </c:pt>
                <c:pt idx="49">
                  <c:v>-170.75340069999999</c:v>
                </c:pt>
                <c:pt idx="50">
                  <c:v>-175.90309160000001</c:v>
                </c:pt>
                <c:pt idx="51">
                  <c:v>-178.64565680000001</c:v>
                </c:pt>
                <c:pt idx="52">
                  <c:v>-179.8367259</c:v>
                </c:pt>
                <c:pt idx="53">
                  <c:v>179.44905750000001</c:v>
                </c:pt>
                <c:pt idx="54">
                  <c:v>179.67576099999999</c:v>
                </c:pt>
                <c:pt idx="55">
                  <c:v>179.6425812</c:v>
                </c:pt>
                <c:pt idx="56">
                  <c:v>178.86671319999999</c:v>
                </c:pt>
                <c:pt idx="57">
                  <c:v>177.95937240000001</c:v>
                </c:pt>
                <c:pt idx="58">
                  <c:v>177.149776</c:v>
                </c:pt>
                <c:pt idx="59">
                  <c:v>177.01317299999999</c:v>
                </c:pt>
                <c:pt idx="60">
                  <c:v>177.4787771</c:v>
                </c:pt>
                <c:pt idx="61">
                  <c:v>178.4106156</c:v>
                </c:pt>
                <c:pt idx="62">
                  <c:v>-176.94554969999999</c:v>
                </c:pt>
                <c:pt idx="63">
                  <c:v>-173.57028980000001</c:v>
                </c:pt>
                <c:pt idx="64">
                  <c:v>-172.87665419999999</c:v>
                </c:pt>
                <c:pt idx="65">
                  <c:v>-174.28532329999999</c:v>
                </c:pt>
                <c:pt idx="66">
                  <c:v>-178.7588825</c:v>
                </c:pt>
                <c:pt idx="67">
                  <c:v>177.56059780000001</c:v>
                </c:pt>
                <c:pt idx="68">
                  <c:v>176.36913609999999</c:v>
                </c:pt>
                <c:pt idx="69">
                  <c:v>175.94365569999999</c:v>
                </c:pt>
                <c:pt idx="70">
                  <c:v>174.080611</c:v>
                </c:pt>
                <c:pt idx="71">
                  <c:v>171.68900859999999</c:v>
                </c:pt>
                <c:pt idx="72">
                  <c:v>167.1155948</c:v>
                </c:pt>
                <c:pt idx="73">
                  <c:v>162.98821849999999</c:v>
                </c:pt>
                <c:pt idx="74">
                  <c:v>159.9323224</c:v>
                </c:pt>
                <c:pt idx="75">
                  <c:v>157.5835677</c:v>
                </c:pt>
                <c:pt idx="76">
                  <c:v>153.87138429999999</c:v>
                </c:pt>
                <c:pt idx="77">
                  <c:v>146.14830240000001</c:v>
                </c:pt>
                <c:pt idx="78">
                  <c:v>137.02872690000001</c:v>
                </c:pt>
                <c:pt idx="79">
                  <c:v>125.6899226</c:v>
                </c:pt>
                <c:pt idx="80">
                  <c:v>115.2329605</c:v>
                </c:pt>
                <c:pt idx="81">
                  <c:v>120.375839</c:v>
                </c:pt>
                <c:pt idx="82">
                  <c:v>152.5593724</c:v>
                </c:pt>
                <c:pt idx="83">
                  <c:v>176.60217890000001</c:v>
                </c:pt>
                <c:pt idx="84">
                  <c:v>-175.46676479999999</c:v>
                </c:pt>
                <c:pt idx="85">
                  <c:v>-171.88940980000001</c:v>
                </c:pt>
                <c:pt idx="86">
                  <c:v>-169.8002146</c:v>
                </c:pt>
                <c:pt idx="87">
                  <c:v>-169.75028699999999</c:v>
                </c:pt>
                <c:pt idx="88">
                  <c:v>-168.74948219999999</c:v>
                </c:pt>
                <c:pt idx="89">
                  <c:v>-166.64032940000001</c:v>
                </c:pt>
                <c:pt idx="90">
                  <c:v>-166.24798910000001</c:v>
                </c:pt>
                <c:pt idx="91">
                  <c:v>-166.1419616</c:v>
                </c:pt>
                <c:pt idx="92">
                  <c:v>-168.66772589999999</c:v>
                </c:pt>
                <c:pt idx="93">
                  <c:v>-173.3718236</c:v>
                </c:pt>
                <c:pt idx="94">
                  <c:v>-176.2771755</c:v>
                </c:pt>
                <c:pt idx="95">
                  <c:v>-177.37908730000001</c:v>
                </c:pt>
                <c:pt idx="96">
                  <c:v>-178.4004654</c:v>
                </c:pt>
                <c:pt idx="97">
                  <c:v>-179.237143</c:v>
                </c:pt>
                <c:pt idx="98">
                  <c:v>-179.7929948</c:v>
                </c:pt>
                <c:pt idx="99">
                  <c:v>-179.8061811</c:v>
                </c:pt>
                <c:pt idx="100">
                  <c:v>-179.45919739999999</c:v>
                </c:pt>
                <c:pt idx="101">
                  <c:v>-179.77004579999999</c:v>
                </c:pt>
                <c:pt idx="102">
                  <c:v>179.4995783</c:v>
                </c:pt>
                <c:pt idx="103">
                  <c:v>-178.55503089999999</c:v>
                </c:pt>
                <c:pt idx="104">
                  <c:v>-174.74002960000001</c:v>
                </c:pt>
                <c:pt idx="105">
                  <c:v>-172.66274670000001</c:v>
                </c:pt>
                <c:pt idx="106">
                  <c:v>-173.01458980000001</c:v>
                </c:pt>
                <c:pt idx="107">
                  <c:v>-172.67340250000001</c:v>
                </c:pt>
                <c:pt idx="108">
                  <c:v>-171.63720789999999</c:v>
                </c:pt>
                <c:pt idx="109">
                  <c:v>-169.22630219999999</c:v>
                </c:pt>
                <c:pt idx="110">
                  <c:v>-167.89434969999999</c:v>
                </c:pt>
                <c:pt idx="111">
                  <c:v>-170.2746612</c:v>
                </c:pt>
                <c:pt idx="112">
                  <c:v>-174.1592599</c:v>
                </c:pt>
                <c:pt idx="113">
                  <c:v>-177.8942888</c:v>
                </c:pt>
                <c:pt idx="114">
                  <c:v>-178.8175521</c:v>
                </c:pt>
                <c:pt idx="115">
                  <c:v>-175.5214436</c:v>
                </c:pt>
                <c:pt idx="116">
                  <c:v>-173.46883020000001</c:v>
                </c:pt>
                <c:pt idx="117">
                  <c:v>-172.76723999999999</c:v>
                </c:pt>
                <c:pt idx="118">
                  <c:v>-173.87354550000001</c:v>
                </c:pt>
                <c:pt idx="119">
                  <c:v>-174.27782730000001</c:v>
                </c:pt>
                <c:pt idx="120">
                  <c:v>-169.1009267</c:v>
                </c:pt>
                <c:pt idx="121">
                  <c:v>-167.89129070000001</c:v>
                </c:pt>
                <c:pt idx="122">
                  <c:v>-171.47404330000001</c:v>
                </c:pt>
                <c:pt idx="123">
                  <c:v>-175.2409466</c:v>
                </c:pt>
                <c:pt idx="124">
                  <c:v>-177.8281771</c:v>
                </c:pt>
                <c:pt idx="125">
                  <c:v>176.6118084</c:v>
                </c:pt>
                <c:pt idx="126">
                  <c:v>168.8914225</c:v>
                </c:pt>
                <c:pt idx="127">
                  <c:v>162.1284039</c:v>
                </c:pt>
                <c:pt idx="128">
                  <c:v>156.8354593</c:v>
                </c:pt>
                <c:pt idx="129">
                  <c:v>153.51967809999999</c:v>
                </c:pt>
                <c:pt idx="130">
                  <c:v>152.0452957</c:v>
                </c:pt>
                <c:pt idx="131">
                  <c:v>154.56021319999999</c:v>
                </c:pt>
                <c:pt idx="132">
                  <c:v>161.69905120000001</c:v>
                </c:pt>
                <c:pt idx="133">
                  <c:v>168.8129702</c:v>
                </c:pt>
                <c:pt idx="134">
                  <c:v>172.99826100000001</c:v>
                </c:pt>
                <c:pt idx="135">
                  <c:v>175.30142380000001</c:v>
                </c:pt>
                <c:pt idx="136">
                  <c:v>176.1528988</c:v>
                </c:pt>
                <c:pt idx="137">
                  <c:v>179.5323008</c:v>
                </c:pt>
                <c:pt idx="138">
                  <c:v>-176.19511829999999</c:v>
                </c:pt>
                <c:pt idx="139">
                  <c:v>-173.81745789999999</c:v>
                </c:pt>
                <c:pt idx="140">
                  <c:v>-171.6845337</c:v>
                </c:pt>
                <c:pt idx="141">
                  <c:v>-170.6654317</c:v>
                </c:pt>
                <c:pt idx="142">
                  <c:v>-172.70830810000001</c:v>
                </c:pt>
                <c:pt idx="143">
                  <c:v>-176.0345719</c:v>
                </c:pt>
                <c:pt idx="144">
                  <c:v>-179.9162255</c:v>
                </c:pt>
                <c:pt idx="145">
                  <c:v>171.84702820000001</c:v>
                </c:pt>
                <c:pt idx="146">
                  <c:v>161.38026360000001</c:v>
                </c:pt>
                <c:pt idx="147">
                  <c:v>155.03729910000001</c:v>
                </c:pt>
                <c:pt idx="148">
                  <c:v>152.3414272</c:v>
                </c:pt>
                <c:pt idx="149">
                  <c:v>159.66292920000001</c:v>
                </c:pt>
                <c:pt idx="150">
                  <c:v>167.42106140000001</c:v>
                </c:pt>
                <c:pt idx="151">
                  <c:v>174.6461741</c:v>
                </c:pt>
                <c:pt idx="152">
                  <c:v>-179.4207835</c:v>
                </c:pt>
                <c:pt idx="153">
                  <c:v>-176.595494</c:v>
                </c:pt>
                <c:pt idx="154">
                  <c:v>-175.52152670000001</c:v>
                </c:pt>
                <c:pt idx="155">
                  <c:v>-176.34211110000001</c:v>
                </c:pt>
                <c:pt idx="156">
                  <c:v>-177.5112694</c:v>
                </c:pt>
                <c:pt idx="157">
                  <c:v>-178.23507849999999</c:v>
                </c:pt>
                <c:pt idx="158">
                  <c:v>-179.0193629</c:v>
                </c:pt>
                <c:pt idx="159">
                  <c:v>-179.957919</c:v>
                </c:pt>
                <c:pt idx="160">
                  <c:v>179.8463749</c:v>
                </c:pt>
                <c:pt idx="161">
                  <c:v>-179.06024189999999</c:v>
                </c:pt>
                <c:pt idx="162">
                  <c:v>-173.46555430000001</c:v>
                </c:pt>
                <c:pt idx="163">
                  <c:v>-167.08779379999999</c:v>
                </c:pt>
                <c:pt idx="164">
                  <c:v>-162.49833419999999</c:v>
                </c:pt>
                <c:pt idx="165">
                  <c:v>-161.44223199999999</c:v>
                </c:pt>
                <c:pt idx="166">
                  <c:v>-163.50187940000001</c:v>
                </c:pt>
                <c:pt idx="167">
                  <c:v>-168.2393438</c:v>
                </c:pt>
                <c:pt idx="168">
                  <c:v>-173.40380089999999</c:v>
                </c:pt>
                <c:pt idx="169">
                  <c:v>-176.1904854</c:v>
                </c:pt>
                <c:pt idx="170">
                  <c:v>-177.42599580000001</c:v>
                </c:pt>
                <c:pt idx="171">
                  <c:v>-177.49441999999999</c:v>
                </c:pt>
                <c:pt idx="172">
                  <c:v>-177.22564320000001</c:v>
                </c:pt>
                <c:pt idx="173">
                  <c:v>-177.17456390000001</c:v>
                </c:pt>
                <c:pt idx="174">
                  <c:v>-178.7911963</c:v>
                </c:pt>
                <c:pt idx="175">
                  <c:v>179.71206760000001</c:v>
                </c:pt>
                <c:pt idx="176">
                  <c:v>-179.4196834</c:v>
                </c:pt>
                <c:pt idx="177">
                  <c:v>-179.5196957</c:v>
                </c:pt>
                <c:pt idx="178">
                  <c:v>177.91406029999999</c:v>
                </c:pt>
                <c:pt idx="179">
                  <c:v>176.5852768</c:v>
                </c:pt>
                <c:pt idx="180">
                  <c:v>175.2199823</c:v>
                </c:pt>
                <c:pt idx="181">
                  <c:v>174.2111864</c:v>
                </c:pt>
                <c:pt idx="182">
                  <c:v>174.8279732</c:v>
                </c:pt>
                <c:pt idx="183">
                  <c:v>175.5426267</c:v>
                </c:pt>
                <c:pt idx="184">
                  <c:v>175.6730944</c:v>
                </c:pt>
                <c:pt idx="185">
                  <c:v>175.33909209999999</c:v>
                </c:pt>
                <c:pt idx="186">
                  <c:v>175.74150209999999</c:v>
                </c:pt>
                <c:pt idx="187">
                  <c:v>176.1422527</c:v>
                </c:pt>
                <c:pt idx="188">
                  <c:v>177.02978239999999</c:v>
                </c:pt>
                <c:pt idx="189">
                  <c:v>176.09306509999999</c:v>
                </c:pt>
                <c:pt idx="190">
                  <c:v>174.10098769999999</c:v>
                </c:pt>
                <c:pt idx="191">
                  <c:v>172.97363369999999</c:v>
                </c:pt>
                <c:pt idx="192">
                  <c:v>172.3016733</c:v>
                </c:pt>
                <c:pt idx="193">
                  <c:v>173.94466560000001</c:v>
                </c:pt>
                <c:pt idx="194">
                  <c:v>176.0633397</c:v>
                </c:pt>
                <c:pt idx="195">
                  <c:v>177.57023430000001</c:v>
                </c:pt>
                <c:pt idx="196">
                  <c:v>178.26085259999999</c:v>
                </c:pt>
                <c:pt idx="197">
                  <c:v>179.00816420000001</c:v>
                </c:pt>
                <c:pt idx="198">
                  <c:v>179.22893049999999</c:v>
                </c:pt>
                <c:pt idx="199">
                  <c:v>179.40605579999999</c:v>
                </c:pt>
                <c:pt idx="200">
                  <c:v>179.30759399999999</c:v>
                </c:pt>
                <c:pt idx="201">
                  <c:v>-178.60229860000001</c:v>
                </c:pt>
                <c:pt idx="202">
                  <c:v>-171.9516362</c:v>
                </c:pt>
                <c:pt idx="203">
                  <c:v>-167.16985690000001</c:v>
                </c:pt>
                <c:pt idx="204">
                  <c:v>-163.3700949</c:v>
                </c:pt>
                <c:pt idx="205">
                  <c:v>-159.94958220000001</c:v>
                </c:pt>
                <c:pt idx="206">
                  <c:v>-157.12419070000001</c:v>
                </c:pt>
                <c:pt idx="207">
                  <c:v>-152.77905749999999</c:v>
                </c:pt>
                <c:pt idx="208">
                  <c:v>-150.076168</c:v>
                </c:pt>
                <c:pt idx="209">
                  <c:v>-152.76420959999999</c:v>
                </c:pt>
                <c:pt idx="210">
                  <c:v>-156.91247100000001</c:v>
                </c:pt>
                <c:pt idx="211">
                  <c:v>-160.47072549999999</c:v>
                </c:pt>
                <c:pt idx="212">
                  <c:v>-164.4858322</c:v>
                </c:pt>
                <c:pt idx="213">
                  <c:v>-167.45168169999999</c:v>
                </c:pt>
                <c:pt idx="214">
                  <c:v>-167.00650669999999</c:v>
                </c:pt>
                <c:pt idx="215">
                  <c:v>-164.19188790000001</c:v>
                </c:pt>
                <c:pt idx="216">
                  <c:v>-160.1756742</c:v>
                </c:pt>
                <c:pt idx="217">
                  <c:v>-157.04121219999999</c:v>
                </c:pt>
                <c:pt idx="218">
                  <c:v>-157.33975960000001</c:v>
                </c:pt>
                <c:pt idx="219">
                  <c:v>-158.9883427</c:v>
                </c:pt>
                <c:pt idx="220">
                  <c:v>-158.10043390000001</c:v>
                </c:pt>
                <c:pt idx="221">
                  <c:v>-155.78698929999999</c:v>
                </c:pt>
                <c:pt idx="222">
                  <c:v>-154.01355140000001</c:v>
                </c:pt>
                <c:pt idx="223">
                  <c:v>-154.08708920000001</c:v>
                </c:pt>
                <c:pt idx="224">
                  <c:v>-156.8903013</c:v>
                </c:pt>
                <c:pt idx="225">
                  <c:v>-159.0474341</c:v>
                </c:pt>
                <c:pt idx="226">
                  <c:v>-157.6130302</c:v>
                </c:pt>
                <c:pt idx="227">
                  <c:v>-154.63798349999999</c:v>
                </c:pt>
                <c:pt idx="228">
                  <c:v>-159.5684991</c:v>
                </c:pt>
                <c:pt idx="229">
                  <c:v>-163.91306370000001</c:v>
                </c:pt>
                <c:pt idx="230">
                  <c:v>-167.3065517</c:v>
                </c:pt>
                <c:pt idx="231">
                  <c:v>-168.71740410000001</c:v>
                </c:pt>
                <c:pt idx="232">
                  <c:v>-169.8872978</c:v>
                </c:pt>
                <c:pt idx="233">
                  <c:v>-166.07949690000001</c:v>
                </c:pt>
                <c:pt idx="234">
                  <c:v>-157.80151839999999</c:v>
                </c:pt>
                <c:pt idx="235">
                  <c:v>-151.09948080000001</c:v>
                </c:pt>
                <c:pt idx="236">
                  <c:v>-147.72444469999999</c:v>
                </c:pt>
                <c:pt idx="237">
                  <c:v>-144.61666399999999</c:v>
                </c:pt>
                <c:pt idx="238">
                  <c:v>-141.8818407</c:v>
                </c:pt>
                <c:pt idx="239">
                  <c:v>-141.69180470000001</c:v>
                </c:pt>
                <c:pt idx="240">
                  <c:v>-140.49246400000001</c:v>
                </c:pt>
                <c:pt idx="241">
                  <c:v>-138.57665639999999</c:v>
                </c:pt>
                <c:pt idx="242">
                  <c:v>-138.45815450000001</c:v>
                </c:pt>
                <c:pt idx="243">
                  <c:v>-139.1214583</c:v>
                </c:pt>
                <c:pt idx="244">
                  <c:v>-144.46587049999999</c:v>
                </c:pt>
                <c:pt idx="245">
                  <c:v>-156.94372540000001</c:v>
                </c:pt>
                <c:pt idx="246">
                  <c:v>-170.2598064</c:v>
                </c:pt>
                <c:pt idx="247">
                  <c:v>-177.3192391</c:v>
                </c:pt>
                <c:pt idx="248">
                  <c:v>-178.31759589999999</c:v>
                </c:pt>
                <c:pt idx="249">
                  <c:v>-178.59830210000001</c:v>
                </c:pt>
                <c:pt idx="250">
                  <c:v>-179.0930151</c:v>
                </c:pt>
                <c:pt idx="251">
                  <c:v>176.88759099999999</c:v>
                </c:pt>
                <c:pt idx="252">
                  <c:v>164.4442267</c:v>
                </c:pt>
                <c:pt idx="253">
                  <c:v>145.12842040000001</c:v>
                </c:pt>
                <c:pt idx="254">
                  <c:v>129.08918840000001</c:v>
                </c:pt>
                <c:pt idx="255">
                  <c:v>120.2464136</c:v>
                </c:pt>
                <c:pt idx="256">
                  <c:v>114.75028709999999</c:v>
                </c:pt>
                <c:pt idx="257">
                  <c:v>112.5306709</c:v>
                </c:pt>
                <c:pt idx="258">
                  <c:v>120.6130759</c:v>
                </c:pt>
                <c:pt idx="259">
                  <c:v>148.12600599999999</c:v>
                </c:pt>
                <c:pt idx="260">
                  <c:v>-172.6621308</c:v>
                </c:pt>
                <c:pt idx="261">
                  <c:v>-151.38813099999999</c:v>
                </c:pt>
                <c:pt idx="262">
                  <c:v>-146.72312310000001</c:v>
                </c:pt>
                <c:pt idx="263">
                  <c:v>-149.4410456</c:v>
                </c:pt>
                <c:pt idx="264">
                  <c:v>-154.76271170000001</c:v>
                </c:pt>
                <c:pt idx="265">
                  <c:v>-157.67940519999999</c:v>
                </c:pt>
                <c:pt idx="266">
                  <c:v>-155.0005184</c:v>
                </c:pt>
                <c:pt idx="267">
                  <c:v>-153.4581416</c:v>
                </c:pt>
                <c:pt idx="268">
                  <c:v>-149.7613795</c:v>
                </c:pt>
                <c:pt idx="269">
                  <c:v>-147.21055000000001</c:v>
                </c:pt>
                <c:pt idx="270">
                  <c:v>-145.8237823</c:v>
                </c:pt>
                <c:pt idx="271">
                  <c:v>-146.5350191</c:v>
                </c:pt>
                <c:pt idx="272">
                  <c:v>-149.95932450000001</c:v>
                </c:pt>
                <c:pt idx="273">
                  <c:v>-160.38818330000001</c:v>
                </c:pt>
                <c:pt idx="274">
                  <c:v>-168.8613072</c:v>
                </c:pt>
                <c:pt idx="275">
                  <c:v>-174.26060330000001</c:v>
                </c:pt>
                <c:pt idx="276">
                  <c:v>-179.5669504</c:v>
                </c:pt>
                <c:pt idx="277">
                  <c:v>176.03576190000001</c:v>
                </c:pt>
                <c:pt idx="278">
                  <c:v>177.2083988</c:v>
                </c:pt>
                <c:pt idx="279">
                  <c:v>-179.56926300000001</c:v>
                </c:pt>
                <c:pt idx="280">
                  <c:v>-177.22830300000001</c:v>
                </c:pt>
                <c:pt idx="281">
                  <c:v>-176.4875893</c:v>
                </c:pt>
                <c:pt idx="282">
                  <c:v>-176.49041879999999</c:v>
                </c:pt>
                <c:pt idx="283">
                  <c:v>-178.3386672</c:v>
                </c:pt>
                <c:pt idx="284">
                  <c:v>178.4899566</c:v>
                </c:pt>
                <c:pt idx="285">
                  <c:v>175.96955980000001</c:v>
                </c:pt>
                <c:pt idx="286">
                  <c:v>177.36530089999999</c:v>
                </c:pt>
                <c:pt idx="287">
                  <c:v>178.98295210000001</c:v>
                </c:pt>
                <c:pt idx="288">
                  <c:v>179.79057420000001</c:v>
                </c:pt>
                <c:pt idx="289">
                  <c:v>-179.8672195</c:v>
                </c:pt>
                <c:pt idx="290">
                  <c:v>177.65631089999999</c:v>
                </c:pt>
                <c:pt idx="291">
                  <c:v>172.9885141</c:v>
                </c:pt>
                <c:pt idx="292">
                  <c:v>171.64866269999999</c:v>
                </c:pt>
                <c:pt idx="293">
                  <c:v>174.05585400000001</c:v>
                </c:pt>
                <c:pt idx="294">
                  <c:v>177.09082910000001</c:v>
                </c:pt>
                <c:pt idx="295">
                  <c:v>178.15414989999999</c:v>
                </c:pt>
                <c:pt idx="296">
                  <c:v>175.35321260000001</c:v>
                </c:pt>
                <c:pt idx="297">
                  <c:v>170.0521291</c:v>
                </c:pt>
                <c:pt idx="298">
                  <c:v>165.31245720000001</c:v>
                </c:pt>
                <c:pt idx="299">
                  <c:v>164.45908929999999</c:v>
                </c:pt>
                <c:pt idx="300">
                  <c:v>162.51830279999999</c:v>
                </c:pt>
                <c:pt idx="301">
                  <c:v>159.81603820000001</c:v>
                </c:pt>
                <c:pt idx="302">
                  <c:v>159.40490249999999</c:v>
                </c:pt>
                <c:pt idx="303">
                  <c:v>165.62163649999999</c:v>
                </c:pt>
                <c:pt idx="304">
                  <c:v>170.8500707</c:v>
                </c:pt>
                <c:pt idx="305">
                  <c:v>170.25817330000001</c:v>
                </c:pt>
                <c:pt idx="306">
                  <c:v>169.23006860000001</c:v>
                </c:pt>
                <c:pt idx="307">
                  <c:v>166.65575910000001</c:v>
                </c:pt>
                <c:pt idx="308">
                  <c:v>164.7731737</c:v>
                </c:pt>
                <c:pt idx="309">
                  <c:v>164.75774250000001</c:v>
                </c:pt>
                <c:pt idx="310">
                  <c:v>169.26613800000001</c:v>
                </c:pt>
                <c:pt idx="311">
                  <c:v>173.2587666</c:v>
                </c:pt>
                <c:pt idx="312">
                  <c:v>175.06391869999999</c:v>
                </c:pt>
                <c:pt idx="313">
                  <c:v>176.371298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C-E245-BB8D-760495ABC56C}"/>
            </c:ext>
          </c:extLst>
        </c:ser>
        <c:ser>
          <c:idx val="1"/>
          <c:order val="1"/>
          <c:tx>
            <c:strRef>
              <c:f>align_vio_1_v1!$Q$1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align_vio_1_v1!$Q$2:$Q$315</c:f>
              <c:numCache>
                <c:formatCode>General</c:formatCode>
                <c:ptCount val="314"/>
                <c:pt idx="0">
                  <c:v>-178.4451091</c:v>
                </c:pt>
                <c:pt idx="1">
                  <c:v>-178.02649629999999</c:v>
                </c:pt>
                <c:pt idx="2">
                  <c:v>169.76279310000001</c:v>
                </c:pt>
                <c:pt idx="3">
                  <c:v>167.68151159999999</c:v>
                </c:pt>
                <c:pt idx="4">
                  <c:v>156.80192579999999</c:v>
                </c:pt>
                <c:pt idx="5">
                  <c:v>124.6099191</c:v>
                </c:pt>
                <c:pt idx="6">
                  <c:v>122.19180780000001</c:v>
                </c:pt>
                <c:pt idx="7">
                  <c:v>125.9890302</c:v>
                </c:pt>
                <c:pt idx="8">
                  <c:v>123.90843049999999</c:v>
                </c:pt>
                <c:pt idx="9">
                  <c:v>120.14086279999999</c:v>
                </c:pt>
                <c:pt idx="10">
                  <c:v>120.1493349</c:v>
                </c:pt>
                <c:pt idx="11">
                  <c:v>121.44803709999999</c:v>
                </c:pt>
                <c:pt idx="12">
                  <c:v>123.9540233</c:v>
                </c:pt>
                <c:pt idx="13">
                  <c:v>125.8162191</c:v>
                </c:pt>
                <c:pt idx="14">
                  <c:v>127.04461809999999</c:v>
                </c:pt>
                <c:pt idx="15">
                  <c:v>128.83267240000001</c:v>
                </c:pt>
                <c:pt idx="16">
                  <c:v>131.3428882</c:v>
                </c:pt>
                <c:pt idx="17">
                  <c:v>133.56560529999999</c:v>
                </c:pt>
                <c:pt idx="18">
                  <c:v>138.98095979999999</c:v>
                </c:pt>
                <c:pt idx="19">
                  <c:v>144.98614090000001</c:v>
                </c:pt>
                <c:pt idx="20">
                  <c:v>152.0555411</c:v>
                </c:pt>
                <c:pt idx="21">
                  <c:v>155.23312580000001</c:v>
                </c:pt>
                <c:pt idx="22">
                  <c:v>154.8843645</c:v>
                </c:pt>
                <c:pt idx="23">
                  <c:v>154.067655</c:v>
                </c:pt>
                <c:pt idx="24">
                  <c:v>155.43035739999999</c:v>
                </c:pt>
                <c:pt idx="25">
                  <c:v>151.5338175</c:v>
                </c:pt>
                <c:pt idx="26">
                  <c:v>144.61948870000001</c:v>
                </c:pt>
                <c:pt idx="27">
                  <c:v>138.87233040000001</c:v>
                </c:pt>
                <c:pt idx="28">
                  <c:v>136.49116770000001</c:v>
                </c:pt>
                <c:pt idx="29">
                  <c:v>134.99600760000001</c:v>
                </c:pt>
                <c:pt idx="30">
                  <c:v>135.16593359999999</c:v>
                </c:pt>
                <c:pt idx="31">
                  <c:v>140.25984690000001</c:v>
                </c:pt>
                <c:pt idx="32">
                  <c:v>146.09324720000001</c:v>
                </c:pt>
                <c:pt idx="33">
                  <c:v>153.28656599999999</c:v>
                </c:pt>
                <c:pt idx="34">
                  <c:v>162.6643612</c:v>
                </c:pt>
                <c:pt idx="35">
                  <c:v>170.70813340000001</c:v>
                </c:pt>
                <c:pt idx="36">
                  <c:v>175.39970030000001</c:v>
                </c:pt>
                <c:pt idx="37">
                  <c:v>179.53087740000001</c:v>
                </c:pt>
                <c:pt idx="38">
                  <c:v>-176.14258380000001</c:v>
                </c:pt>
                <c:pt idx="39">
                  <c:v>-174.24682619999999</c:v>
                </c:pt>
                <c:pt idx="40">
                  <c:v>-175.9728427</c:v>
                </c:pt>
                <c:pt idx="41">
                  <c:v>179.30572620000001</c:v>
                </c:pt>
                <c:pt idx="42">
                  <c:v>176.3973799</c:v>
                </c:pt>
                <c:pt idx="43">
                  <c:v>-174.13251199999999</c:v>
                </c:pt>
                <c:pt idx="44">
                  <c:v>-164.3307753</c:v>
                </c:pt>
                <c:pt idx="45">
                  <c:v>-158.7828475</c:v>
                </c:pt>
                <c:pt idx="46">
                  <c:v>-162.17455910000001</c:v>
                </c:pt>
                <c:pt idx="47">
                  <c:v>-170.57770300000001</c:v>
                </c:pt>
                <c:pt idx="48">
                  <c:v>-178.29697540000001</c:v>
                </c:pt>
                <c:pt idx="49">
                  <c:v>172.0956176</c:v>
                </c:pt>
                <c:pt idx="50">
                  <c:v>163.2119975</c:v>
                </c:pt>
                <c:pt idx="51">
                  <c:v>159.4093393</c:v>
                </c:pt>
                <c:pt idx="52">
                  <c:v>158.68399590000001</c:v>
                </c:pt>
                <c:pt idx="53">
                  <c:v>159.3872499</c:v>
                </c:pt>
                <c:pt idx="54">
                  <c:v>161.6052555</c:v>
                </c:pt>
                <c:pt idx="55">
                  <c:v>163.84817949999999</c:v>
                </c:pt>
                <c:pt idx="56">
                  <c:v>165.05256890000001</c:v>
                </c:pt>
                <c:pt idx="57">
                  <c:v>165.80428180000001</c:v>
                </c:pt>
                <c:pt idx="58">
                  <c:v>166.10780829999999</c:v>
                </c:pt>
                <c:pt idx="59">
                  <c:v>167.1927105</c:v>
                </c:pt>
                <c:pt idx="60">
                  <c:v>168.5366569</c:v>
                </c:pt>
                <c:pt idx="61">
                  <c:v>170.3400426</c:v>
                </c:pt>
                <c:pt idx="62">
                  <c:v>177.05718419999999</c:v>
                </c:pt>
                <c:pt idx="63">
                  <c:v>-178.17488209999999</c:v>
                </c:pt>
                <c:pt idx="64">
                  <c:v>-177.10521790000001</c:v>
                </c:pt>
                <c:pt idx="65">
                  <c:v>-179.59684300000001</c:v>
                </c:pt>
                <c:pt idx="66">
                  <c:v>173.1307501</c:v>
                </c:pt>
                <c:pt idx="67">
                  <c:v>167.3374791</c:v>
                </c:pt>
                <c:pt idx="68">
                  <c:v>165.7974777</c:v>
                </c:pt>
                <c:pt idx="69">
                  <c:v>165.0953667</c:v>
                </c:pt>
                <c:pt idx="70">
                  <c:v>162.61008330000001</c:v>
                </c:pt>
                <c:pt idx="71">
                  <c:v>159.30273249999999</c:v>
                </c:pt>
                <c:pt idx="72">
                  <c:v>153.29085230000001</c:v>
                </c:pt>
                <c:pt idx="73">
                  <c:v>147.9023699</c:v>
                </c:pt>
                <c:pt idx="74">
                  <c:v>143.65297200000001</c:v>
                </c:pt>
                <c:pt idx="75">
                  <c:v>139.62233939999999</c:v>
                </c:pt>
                <c:pt idx="76">
                  <c:v>133.44762040000001</c:v>
                </c:pt>
                <c:pt idx="77">
                  <c:v>122.9374172</c:v>
                </c:pt>
                <c:pt idx="78">
                  <c:v>111.3391993</c:v>
                </c:pt>
                <c:pt idx="79">
                  <c:v>97.258853349999995</c:v>
                </c:pt>
                <c:pt idx="80">
                  <c:v>84.597906660000007</c:v>
                </c:pt>
                <c:pt idx="81">
                  <c:v>81.572366869999996</c:v>
                </c:pt>
                <c:pt idx="82">
                  <c:v>112.9722421</c:v>
                </c:pt>
                <c:pt idx="83">
                  <c:v>161.0126405</c:v>
                </c:pt>
                <c:pt idx="84">
                  <c:v>175.46307859999999</c:v>
                </c:pt>
                <c:pt idx="85">
                  <c:v>-179.34325430000001</c:v>
                </c:pt>
                <c:pt idx="86">
                  <c:v>-176.1497889</c:v>
                </c:pt>
                <c:pt idx="87">
                  <c:v>-175.7301654</c:v>
                </c:pt>
                <c:pt idx="88">
                  <c:v>-174.0813785</c:v>
                </c:pt>
                <c:pt idx="89">
                  <c:v>-171.07984579999999</c:v>
                </c:pt>
                <c:pt idx="90">
                  <c:v>-170.40533239999999</c:v>
                </c:pt>
                <c:pt idx="91">
                  <c:v>-169.76168200000001</c:v>
                </c:pt>
                <c:pt idx="92">
                  <c:v>-172.1559494</c:v>
                </c:pt>
                <c:pt idx="93">
                  <c:v>-177.83884280000001</c:v>
                </c:pt>
                <c:pt idx="94">
                  <c:v>178.90162179999999</c:v>
                </c:pt>
                <c:pt idx="95">
                  <c:v>178.03572439999999</c:v>
                </c:pt>
                <c:pt idx="96">
                  <c:v>177.09778470000001</c:v>
                </c:pt>
                <c:pt idx="97">
                  <c:v>176.74597890000001</c:v>
                </c:pt>
                <c:pt idx="98">
                  <c:v>177.09145530000001</c:v>
                </c:pt>
                <c:pt idx="99">
                  <c:v>178.3116771</c:v>
                </c:pt>
                <c:pt idx="100">
                  <c:v>179.86242150000001</c:v>
                </c:pt>
                <c:pt idx="101">
                  <c:v>179.888598</c:v>
                </c:pt>
                <c:pt idx="102">
                  <c:v>179.46637240000001</c:v>
                </c:pt>
                <c:pt idx="103">
                  <c:v>-177.5431964</c:v>
                </c:pt>
                <c:pt idx="104">
                  <c:v>-172.4735038</c:v>
                </c:pt>
                <c:pt idx="105">
                  <c:v>-170.03261069999999</c:v>
                </c:pt>
                <c:pt idx="106">
                  <c:v>-170.79716790000001</c:v>
                </c:pt>
                <c:pt idx="107">
                  <c:v>-171.36994670000001</c:v>
                </c:pt>
                <c:pt idx="108">
                  <c:v>-171.3655454</c:v>
                </c:pt>
                <c:pt idx="109">
                  <c:v>-169.4515031</c:v>
                </c:pt>
                <c:pt idx="110">
                  <c:v>-168.22590289999999</c:v>
                </c:pt>
                <c:pt idx="111">
                  <c:v>-171.04146510000001</c:v>
                </c:pt>
                <c:pt idx="112">
                  <c:v>-175.73664220000001</c:v>
                </c:pt>
                <c:pt idx="113">
                  <c:v>179.56427339999999</c:v>
                </c:pt>
                <c:pt idx="114">
                  <c:v>178.35728180000001</c:v>
                </c:pt>
                <c:pt idx="115">
                  <c:v>-177.9470383</c:v>
                </c:pt>
                <c:pt idx="116">
                  <c:v>-175.43684669999999</c:v>
                </c:pt>
                <c:pt idx="117">
                  <c:v>-174.3850181</c:v>
                </c:pt>
                <c:pt idx="118">
                  <c:v>-175.39018179999999</c:v>
                </c:pt>
                <c:pt idx="119">
                  <c:v>-175.76002500000001</c:v>
                </c:pt>
                <c:pt idx="120">
                  <c:v>-169.56091359999999</c:v>
                </c:pt>
                <c:pt idx="121">
                  <c:v>-167.83568919999999</c:v>
                </c:pt>
                <c:pt idx="122">
                  <c:v>-172.0267829</c:v>
                </c:pt>
                <c:pt idx="123">
                  <c:v>-176.92601500000001</c:v>
                </c:pt>
                <c:pt idx="124">
                  <c:v>179.6757222</c:v>
                </c:pt>
                <c:pt idx="125">
                  <c:v>173.009726</c:v>
                </c:pt>
                <c:pt idx="126">
                  <c:v>163.9388098</c:v>
                </c:pt>
                <c:pt idx="127">
                  <c:v>155.87237949999999</c:v>
                </c:pt>
                <c:pt idx="128">
                  <c:v>149.48185340000001</c:v>
                </c:pt>
                <c:pt idx="129">
                  <c:v>145.32484880000001</c:v>
                </c:pt>
                <c:pt idx="130">
                  <c:v>143.25938729999999</c:v>
                </c:pt>
                <c:pt idx="131">
                  <c:v>146.04514</c:v>
                </c:pt>
                <c:pt idx="132">
                  <c:v>154.7446229</c:v>
                </c:pt>
                <c:pt idx="133">
                  <c:v>164.26335549999999</c:v>
                </c:pt>
                <c:pt idx="134">
                  <c:v>169.7499578</c:v>
                </c:pt>
                <c:pt idx="135">
                  <c:v>172.34055430000001</c:v>
                </c:pt>
                <c:pt idx="136">
                  <c:v>173.02314860000001</c:v>
                </c:pt>
                <c:pt idx="137">
                  <c:v>177.02532450000001</c:v>
                </c:pt>
                <c:pt idx="138">
                  <c:v>-177.7037636</c:v>
                </c:pt>
                <c:pt idx="139">
                  <c:v>-174.7808465</c:v>
                </c:pt>
                <c:pt idx="140">
                  <c:v>-171.77389020000001</c:v>
                </c:pt>
                <c:pt idx="141">
                  <c:v>-170.47716550000001</c:v>
                </c:pt>
                <c:pt idx="142">
                  <c:v>-172.8795872</c:v>
                </c:pt>
                <c:pt idx="143">
                  <c:v>-176.73025709999999</c:v>
                </c:pt>
                <c:pt idx="144">
                  <c:v>178.92669950000001</c:v>
                </c:pt>
                <c:pt idx="145">
                  <c:v>168.38449550000001</c:v>
                </c:pt>
                <c:pt idx="146">
                  <c:v>153.9787346</c:v>
                </c:pt>
                <c:pt idx="147">
                  <c:v>145.4609284</c:v>
                </c:pt>
                <c:pt idx="148">
                  <c:v>142.305564</c:v>
                </c:pt>
                <c:pt idx="149">
                  <c:v>152.4293571</c:v>
                </c:pt>
                <c:pt idx="150">
                  <c:v>163.08336199999999</c:v>
                </c:pt>
                <c:pt idx="151">
                  <c:v>172.95989560000001</c:v>
                </c:pt>
                <c:pt idx="152">
                  <c:v>-179.06081349999999</c:v>
                </c:pt>
                <c:pt idx="153">
                  <c:v>-175.1097307</c:v>
                </c:pt>
                <c:pt idx="154">
                  <c:v>-173.51554849999999</c:v>
                </c:pt>
                <c:pt idx="155">
                  <c:v>-173.6838946</c:v>
                </c:pt>
                <c:pt idx="156">
                  <c:v>-174.45473480000001</c:v>
                </c:pt>
                <c:pt idx="157">
                  <c:v>-175.8190974</c:v>
                </c:pt>
                <c:pt idx="158">
                  <c:v>-177.69151859999999</c:v>
                </c:pt>
                <c:pt idx="159">
                  <c:v>-179.4147892</c:v>
                </c:pt>
                <c:pt idx="160">
                  <c:v>-179.98221290000001</c:v>
                </c:pt>
                <c:pt idx="161">
                  <c:v>-178.6775806</c:v>
                </c:pt>
                <c:pt idx="162">
                  <c:v>-171.81355009999999</c:v>
                </c:pt>
                <c:pt idx="163">
                  <c:v>-164.38924560000001</c:v>
                </c:pt>
                <c:pt idx="164">
                  <c:v>-159.37778689999999</c:v>
                </c:pt>
                <c:pt idx="165">
                  <c:v>-158.41764900000001</c:v>
                </c:pt>
                <c:pt idx="166">
                  <c:v>-160.86610690000001</c:v>
                </c:pt>
                <c:pt idx="167">
                  <c:v>-166.44909179999999</c:v>
                </c:pt>
                <c:pt idx="168">
                  <c:v>-172.68336780000001</c:v>
                </c:pt>
                <c:pt idx="169">
                  <c:v>-176.38636769999999</c:v>
                </c:pt>
                <c:pt idx="170">
                  <c:v>-178.27872149999999</c:v>
                </c:pt>
                <c:pt idx="171">
                  <c:v>-178.7412429</c:v>
                </c:pt>
                <c:pt idx="172">
                  <c:v>-178.79670809999999</c:v>
                </c:pt>
                <c:pt idx="173">
                  <c:v>-179.0001762</c:v>
                </c:pt>
                <c:pt idx="174">
                  <c:v>178.8331594</c:v>
                </c:pt>
                <c:pt idx="175">
                  <c:v>176.70378289999999</c:v>
                </c:pt>
                <c:pt idx="176">
                  <c:v>177.36780970000001</c:v>
                </c:pt>
                <c:pt idx="177">
                  <c:v>177.1178745</c:v>
                </c:pt>
                <c:pt idx="178">
                  <c:v>174.44063879999999</c:v>
                </c:pt>
                <c:pt idx="179">
                  <c:v>173.19388420000001</c:v>
                </c:pt>
                <c:pt idx="180">
                  <c:v>171.9550481</c:v>
                </c:pt>
                <c:pt idx="181">
                  <c:v>171.0666995</c:v>
                </c:pt>
                <c:pt idx="182">
                  <c:v>171.7880505</c:v>
                </c:pt>
                <c:pt idx="183">
                  <c:v>172.58853139999999</c:v>
                </c:pt>
                <c:pt idx="184">
                  <c:v>172.8218133</c:v>
                </c:pt>
                <c:pt idx="185">
                  <c:v>172.58087939999999</c:v>
                </c:pt>
                <c:pt idx="186">
                  <c:v>173.13291430000001</c:v>
                </c:pt>
                <c:pt idx="187">
                  <c:v>173.88774670000001</c:v>
                </c:pt>
                <c:pt idx="188">
                  <c:v>175.3149468</c:v>
                </c:pt>
                <c:pt idx="189">
                  <c:v>174.9786445</c:v>
                </c:pt>
                <c:pt idx="190">
                  <c:v>173.35856799999999</c:v>
                </c:pt>
                <c:pt idx="191">
                  <c:v>172.4123266</c:v>
                </c:pt>
                <c:pt idx="192">
                  <c:v>171.69084359999999</c:v>
                </c:pt>
                <c:pt idx="193">
                  <c:v>173.45640789999999</c:v>
                </c:pt>
                <c:pt idx="194">
                  <c:v>175.75816090000001</c:v>
                </c:pt>
                <c:pt idx="195">
                  <c:v>177.4979166</c:v>
                </c:pt>
                <c:pt idx="196">
                  <c:v>178.33331240000001</c:v>
                </c:pt>
                <c:pt idx="197">
                  <c:v>179.39015420000001</c:v>
                </c:pt>
                <c:pt idx="198">
                  <c:v>179.94571010000001</c:v>
                </c:pt>
                <c:pt idx="199">
                  <c:v>-178.88480440000001</c:v>
                </c:pt>
                <c:pt idx="200">
                  <c:v>-177.5043024</c:v>
                </c:pt>
                <c:pt idx="201">
                  <c:v>-173.79451940000001</c:v>
                </c:pt>
                <c:pt idx="202">
                  <c:v>-166.25102229999999</c:v>
                </c:pt>
                <c:pt idx="203">
                  <c:v>-161.81499049999999</c:v>
                </c:pt>
                <c:pt idx="204">
                  <c:v>-158.71892080000001</c:v>
                </c:pt>
                <c:pt idx="205">
                  <c:v>-155.2522755</c:v>
                </c:pt>
                <c:pt idx="206">
                  <c:v>-151.86862070000001</c:v>
                </c:pt>
                <c:pt idx="207">
                  <c:v>-147.569683</c:v>
                </c:pt>
                <c:pt idx="208">
                  <c:v>-145.39067919999999</c:v>
                </c:pt>
                <c:pt idx="209">
                  <c:v>-148.27838869999999</c:v>
                </c:pt>
                <c:pt idx="210">
                  <c:v>-152.4336357</c:v>
                </c:pt>
                <c:pt idx="211">
                  <c:v>-155.91990799999999</c:v>
                </c:pt>
                <c:pt idx="212">
                  <c:v>-159.64574189999999</c:v>
                </c:pt>
                <c:pt idx="213">
                  <c:v>-162.3851865</c:v>
                </c:pt>
                <c:pt idx="214">
                  <c:v>-161.72844330000001</c:v>
                </c:pt>
                <c:pt idx="215">
                  <c:v>-158.75778690000001</c:v>
                </c:pt>
                <c:pt idx="216">
                  <c:v>-154.8574606</c:v>
                </c:pt>
                <c:pt idx="217">
                  <c:v>-151.9844258</c:v>
                </c:pt>
                <c:pt idx="218">
                  <c:v>-152.355771</c:v>
                </c:pt>
                <c:pt idx="219">
                  <c:v>-153.77733950000001</c:v>
                </c:pt>
                <c:pt idx="220">
                  <c:v>-152.75844609999999</c:v>
                </c:pt>
                <c:pt idx="221">
                  <c:v>-150.6292565</c:v>
                </c:pt>
                <c:pt idx="222">
                  <c:v>-148.95582820000001</c:v>
                </c:pt>
                <c:pt idx="223">
                  <c:v>-148.7657987</c:v>
                </c:pt>
                <c:pt idx="224">
                  <c:v>-150.70187469999999</c:v>
                </c:pt>
                <c:pt idx="225">
                  <c:v>-151.44721269999999</c:v>
                </c:pt>
                <c:pt idx="226">
                  <c:v>-148.37996179999999</c:v>
                </c:pt>
                <c:pt idx="227">
                  <c:v>-143.49046860000001</c:v>
                </c:pt>
                <c:pt idx="228">
                  <c:v>-146.91742970000001</c:v>
                </c:pt>
                <c:pt idx="229">
                  <c:v>-151.45358959999999</c:v>
                </c:pt>
                <c:pt idx="230">
                  <c:v>-153.14070079999999</c:v>
                </c:pt>
                <c:pt idx="231">
                  <c:v>-152.4633867</c:v>
                </c:pt>
                <c:pt idx="232">
                  <c:v>-152.9262827</c:v>
                </c:pt>
                <c:pt idx="233">
                  <c:v>-148.40778309999999</c:v>
                </c:pt>
                <c:pt idx="234">
                  <c:v>-140.28915240000001</c:v>
                </c:pt>
                <c:pt idx="235">
                  <c:v>-136.19935129999999</c:v>
                </c:pt>
                <c:pt idx="236">
                  <c:v>-135.28373260000001</c:v>
                </c:pt>
                <c:pt idx="237">
                  <c:v>-135.2003824</c:v>
                </c:pt>
                <c:pt idx="238">
                  <c:v>-134.82403819999999</c:v>
                </c:pt>
                <c:pt idx="239">
                  <c:v>-135.51570520000001</c:v>
                </c:pt>
                <c:pt idx="240">
                  <c:v>-134.32515810000001</c:v>
                </c:pt>
                <c:pt idx="241">
                  <c:v>-131.454025</c:v>
                </c:pt>
                <c:pt idx="242">
                  <c:v>-128.63048309999999</c:v>
                </c:pt>
                <c:pt idx="243">
                  <c:v>-125.60140920000001</c:v>
                </c:pt>
                <c:pt idx="244">
                  <c:v>-127.3212589</c:v>
                </c:pt>
                <c:pt idx="245">
                  <c:v>-140.84554399999999</c:v>
                </c:pt>
                <c:pt idx="246">
                  <c:v>-160.13534290000001</c:v>
                </c:pt>
                <c:pt idx="247">
                  <c:v>-171.50920289999999</c:v>
                </c:pt>
                <c:pt idx="248">
                  <c:v>-175.35526479999999</c:v>
                </c:pt>
                <c:pt idx="249">
                  <c:v>-177.5489196</c:v>
                </c:pt>
                <c:pt idx="250">
                  <c:v>-179.04593610000001</c:v>
                </c:pt>
                <c:pt idx="251">
                  <c:v>176.1398729</c:v>
                </c:pt>
                <c:pt idx="252">
                  <c:v>162.50977800000001</c:v>
                </c:pt>
                <c:pt idx="253">
                  <c:v>140.56489450000001</c:v>
                </c:pt>
                <c:pt idx="254">
                  <c:v>122.2259103</c:v>
                </c:pt>
                <c:pt idx="255">
                  <c:v>112.4608887</c:v>
                </c:pt>
                <c:pt idx="256">
                  <c:v>106.4130378</c:v>
                </c:pt>
                <c:pt idx="257">
                  <c:v>103.8058308</c:v>
                </c:pt>
                <c:pt idx="258">
                  <c:v>112.34406490000001</c:v>
                </c:pt>
                <c:pt idx="259">
                  <c:v>145.5848292</c:v>
                </c:pt>
                <c:pt idx="260">
                  <c:v>-169.2331432</c:v>
                </c:pt>
                <c:pt idx="261">
                  <c:v>-149.44020699999999</c:v>
                </c:pt>
                <c:pt idx="262">
                  <c:v>-145.03790609999999</c:v>
                </c:pt>
                <c:pt idx="263">
                  <c:v>-146.8647665</c:v>
                </c:pt>
                <c:pt idx="264">
                  <c:v>-151.35906689999999</c:v>
                </c:pt>
                <c:pt idx="265">
                  <c:v>-154.49155300000001</c:v>
                </c:pt>
                <c:pt idx="266">
                  <c:v>-152.58524070000001</c:v>
                </c:pt>
                <c:pt idx="267">
                  <c:v>-151.43848919999999</c:v>
                </c:pt>
                <c:pt idx="268">
                  <c:v>-148.40164419999999</c:v>
                </c:pt>
                <c:pt idx="269">
                  <c:v>-145.9652657</c:v>
                </c:pt>
                <c:pt idx="270">
                  <c:v>-144.0789001</c:v>
                </c:pt>
                <c:pt idx="271">
                  <c:v>-144.316101</c:v>
                </c:pt>
                <c:pt idx="272">
                  <c:v>-147.27672820000001</c:v>
                </c:pt>
                <c:pt idx="273">
                  <c:v>-157.4594286</c:v>
                </c:pt>
                <c:pt idx="274">
                  <c:v>-166.50111380000001</c:v>
                </c:pt>
                <c:pt idx="275">
                  <c:v>-172.87013859999999</c:v>
                </c:pt>
                <c:pt idx="276">
                  <c:v>-178.63251959999999</c:v>
                </c:pt>
                <c:pt idx="277">
                  <c:v>176.52995000000001</c:v>
                </c:pt>
                <c:pt idx="278">
                  <c:v>177.30834419999999</c:v>
                </c:pt>
                <c:pt idx="279">
                  <c:v>-179.8330776</c:v>
                </c:pt>
                <c:pt idx="280">
                  <c:v>-177.82699700000001</c:v>
                </c:pt>
                <c:pt idx="281">
                  <c:v>-177.2777911</c:v>
                </c:pt>
                <c:pt idx="282">
                  <c:v>-177.0985111</c:v>
                </c:pt>
                <c:pt idx="283">
                  <c:v>-178.40241320000001</c:v>
                </c:pt>
                <c:pt idx="284">
                  <c:v>178.79311619999999</c:v>
                </c:pt>
                <c:pt idx="285">
                  <c:v>176.5227271</c:v>
                </c:pt>
                <c:pt idx="286">
                  <c:v>178.1871151</c:v>
                </c:pt>
                <c:pt idx="287">
                  <c:v>179.9836621</c:v>
                </c:pt>
                <c:pt idx="288">
                  <c:v>-179.09490969999999</c:v>
                </c:pt>
                <c:pt idx="289">
                  <c:v>-178.860004</c:v>
                </c:pt>
                <c:pt idx="290">
                  <c:v>178.25919529999999</c:v>
                </c:pt>
                <c:pt idx="291">
                  <c:v>173.28279470000001</c:v>
                </c:pt>
                <c:pt idx="292">
                  <c:v>172.59227809999999</c:v>
                </c:pt>
                <c:pt idx="293">
                  <c:v>177.12665000000001</c:v>
                </c:pt>
                <c:pt idx="294">
                  <c:v>-177.65544990000001</c:v>
                </c:pt>
                <c:pt idx="295">
                  <c:v>-175.93298050000001</c:v>
                </c:pt>
                <c:pt idx="296">
                  <c:v>-179.2404554</c:v>
                </c:pt>
                <c:pt idx="297">
                  <c:v>174.19439890000001</c:v>
                </c:pt>
                <c:pt idx="298">
                  <c:v>167.97905349999999</c:v>
                </c:pt>
                <c:pt idx="299">
                  <c:v>166.86507460000001</c:v>
                </c:pt>
                <c:pt idx="300">
                  <c:v>164.38333560000001</c:v>
                </c:pt>
                <c:pt idx="301">
                  <c:v>160.67153980000001</c:v>
                </c:pt>
                <c:pt idx="302">
                  <c:v>159.30738009999999</c:v>
                </c:pt>
                <c:pt idx="303">
                  <c:v>165.9752704</c:v>
                </c:pt>
                <c:pt idx="304">
                  <c:v>171.56578579999999</c:v>
                </c:pt>
                <c:pt idx="305">
                  <c:v>170.5433543</c:v>
                </c:pt>
                <c:pt idx="306">
                  <c:v>169.1898588</c:v>
                </c:pt>
                <c:pt idx="307">
                  <c:v>166.08597040000001</c:v>
                </c:pt>
                <c:pt idx="308">
                  <c:v>163.7748891</c:v>
                </c:pt>
                <c:pt idx="309">
                  <c:v>163.6897999</c:v>
                </c:pt>
                <c:pt idx="310">
                  <c:v>168.9315465</c:v>
                </c:pt>
                <c:pt idx="311">
                  <c:v>173.45389850000001</c:v>
                </c:pt>
                <c:pt idx="312">
                  <c:v>175.45068130000001</c:v>
                </c:pt>
                <c:pt idx="313">
                  <c:v>176.95394580000001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E245-BB8D-760495AB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560"/>
        <c:axId val="74574016"/>
      </c:lineChart>
      <c:catAx>
        <c:axId val="500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74016"/>
        <c:crosses val="autoZero"/>
        <c:auto val="1"/>
        <c:lblAlgn val="ctr"/>
        <c:lblOffset val="100"/>
        <c:noMultiLvlLbl val="0"/>
      </c:catAx>
      <c:valAx>
        <c:axId val="745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align_vio_1_v1!$F$2:$F$315</c:f>
              <c:numCache>
                <c:formatCode>General</c:formatCode>
                <c:ptCount val="314"/>
                <c:pt idx="0">
                  <c:v>-69.092726150000004</c:v>
                </c:pt>
                <c:pt idx="1">
                  <c:v>-68.328982519999997</c:v>
                </c:pt>
                <c:pt idx="2">
                  <c:v>-68.210026540000001</c:v>
                </c:pt>
                <c:pt idx="3">
                  <c:v>-68.337274559999997</c:v>
                </c:pt>
                <c:pt idx="4">
                  <c:v>-68.663371870000006</c:v>
                </c:pt>
                <c:pt idx="5">
                  <c:v>-68.834675610000005</c:v>
                </c:pt>
                <c:pt idx="6">
                  <c:v>-69.028966130000001</c:v>
                </c:pt>
                <c:pt idx="7">
                  <c:v>-69.543018970000006</c:v>
                </c:pt>
                <c:pt idx="8">
                  <c:v>-70.5314257</c:v>
                </c:pt>
                <c:pt idx="9">
                  <c:v>-71.177502469999993</c:v>
                </c:pt>
                <c:pt idx="10">
                  <c:v>-70.395899900000003</c:v>
                </c:pt>
                <c:pt idx="11">
                  <c:v>-69.773959390000002</c:v>
                </c:pt>
                <c:pt idx="12">
                  <c:v>-69.571936829999999</c:v>
                </c:pt>
                <c:pt idx="13">
                  <c:v>-69.478013559999994</c:v>
                </c:pt>
                <c:pt idx="14">
                  <c:v>-69.58854891</c:v>
                </c:pt>
                <c:pt idx="15">
                  <c:v>-69.641951770000006</c:v>
                </c:pt>
                <c:pt idx="16">
                  <c:v>-69.622280200000006</c:v>
                </c:pt>
                <c:pt idx="17">
                  <c:v>-69.433043269999999</c:v>
                </c:pt>
                <c:pt idx="18">
                  <c:v>-67.810902569999996</c:v>
                </c:pt>
                <c:pt idx="19">
                  <c:v>-65.317666590000002</c:v>
                </c:pt>
                <c:pt idx="20">
                  <c:v>-64.614134669999999</c:v>
                </c:pt>
                <c:pt idx="21">
                  <c:v>-66.413515360000005</c:v>
                </c:pt>
                <c:pt idx="22">
                  <c:v>-68.061143329999993</c:v>
                </c:pt>
                <c:pt idx="23">
                  <c:v>-68.983919060000005</c:v>
                </c:pt>
                <c:pt idx="24">
                  <c:v>-68.885525979999997</c:v>
                </c:pt>
                <c:pt idx="25">
                  <c:v>-69.205143320000005</c:v>
                </c:pt>
                <c:pt idx="26">
                  <c:v>-70.550603370000005</c:v>
                </c:pt>
                <c:pt idx="27">
                  <c:v>-71.843179910000003</c:v>
                </c:pt>
                <c:pt idx="28">
                  <c:v>-72.421639339999999</c:v>
                </c:pt>
                <c:pt idx="29">
                  <c:v>-72.689399379999998</c:v>
                </c:pt>
                <c:pt idx="30">
                  <c:v>-72.907190749999998</c:v>
                </c:pt>
                <c:pt idx="31">
                  <c:v>-72.476665920000002</c:v>
                </c:pt>
                <c:pt idx="32">
                  <c:v>-71.980334850000006</c:v>
                </c:pt>
                <c:pt idx="33">
                  <c:v>-71.599149960000005</c:v>
                </c:pt>
                <c:pt idx="34">
                  <c:v>-71.587589559999998</c:v>
                </c:pt>
                <c:pt idx="35">
                  <c:v>-71.751928410000005</c:v>
                </c:pt>
                <c:pt idx="36">
                  <c:v>-71.798265549999996</c:v>
                </c:pt>
                <c:pt idx="37">
                  <c:v>-71.414491100000006</c:v>
                </c:pt>
                <c:pt idx="38">
                  <c:v>-70.827549840000003</c:v>
                </c:pt>
                <c:pt idx="39">
                  <c:v>-70.897514130000005</c:v>
                </c:pt>
                <c:pt idx="40">
                  <c:v>-72.575944280000002</c:v>
                </c:pt>
                <c:pt idx="41">
                  <c:v>-73.314382280000004</c:v>
                </c:pt>
                <c:pt idx="42">
                  <c:v>-72.777689800000005</c:v>
                </c:pt>
                <c:pt idx="43">
                  <c:v>-71.29418192</c:v>
                </c:pt>
                <c:pt idx="44">
                  <c:v>-69.541916839999999</c:v>
                </c:pt>
                <c:pt idx="45">
                  <c:v>-68.247488390000001</c:v>
                </c:pt>
                <c:pt idx="46">
                  <c:v>-67.985375860000005</c:v>
                </c:pt>
                <c:pt idx="47">
                  <c:v>-68.355004050000005</c:v>
                </c:pt>
                <c:pt idx="48">
                  <c:v>-68.675842919999994</c:v>
                </c:pt>
                <c:pt idx="49">
                  <c:v>-69.125415239999995</c:v>
                </c:pt>
                <c:pt idx="50">
                  <c:v>-69.257525659999999</c:v>
                </c:pt>
                <c:pt idx="51">
                  <c:v>-69.258984650000002</c:v>
                </c:pt>
                <c:pt idx="52">
                  <c:v>-69.155634129999996</c:v>
                </c:pt>
                <c:pt idx="53">
                  <c:v>-69.152833630000003</c:v>
                </c:pt>
                <c:pt idx="54">
                  <c:v>-68.974464740000002</c:v>
                </c:pt>
                <c:pt idx="55">
                  <c:v>-68.351053640000003</c:v>
                </c:pt>
                <c:pt idx="56">
                  <c:v>-67.193495839999997</c:v>
                </c:pt>
                <c:pt idx="57">
                  <c:v>-66.173961879999993</c:v>
                </c:pt>
                <c:pt idx="58">
                  <c:v>-65.546469169999995</c:v>
                </c:pt>
                <c:pt idx="59">
                  <c:v>-64.401906789999998</c:v>
                </c:pt>
                <c:pt idx="60">
                  <c:v>-63.14709337</c:v>
                </c:pt>
                <c:pt idx="61">
                  <c:v>-62.442142480000001</c:v>
                </c:pt>
                <c:pt idx="62">
                  <c:v>-62.872446340000003</c:v>
                </c:pt>
                <c:pt idx="63">
                  <c:v>-64.62387726</c:v>
                </c:pt>
                <c:pt idx="64">
                  <c:v>-66.723311269999996</c:v>
                </c:pt>
                <c:pt idx="65">
                  <c:v>-67.764427240000003</c:v>
                </c:pt>
                <c:pt idx="66">
                  <c:v>-68.390761780000005</c:v>
                </c:pt>
                <c:pt idx="67">
                  <c:v>-67.717715530000007</c:v>
                </c:pt>
                <c:pt idx="68">
                  <c:v>-66.429235700000007</c:v>
                </c:pt>
                <c:pt idx="69">
                  <c:v>-65.274102409999998</c:v>
                </c:pt>
                <c:pt idx="70">
                  <c:v>-64.362328809999994</c:v>
                </c:pt>
                <c:pt idx="71">
                  <c:v>-64.313073130000006</c:v>
                </c:pt>
                <c:pt idx="72">
                  <c:v>-64.944291000000007</c:v>
                </c:pt>
                <c:pt idx="73">
                  <c:v>-65.745421620000002</c:v>
                </c:pt>
                <c:pt idx="74">
                  <c:v>-66.879087769999998</c:v>
                </c:pt>
                <c:pt idx="75">
                  <c:v>-69.052669469999998</c:v>
                </c:pt>
                <c:pt idx="76">
                  <c:v>-71.205450299999995</c:v>
                </c:pt>
                <c:pt idx="77">
                  <c:v>-72.541663819999997</c:v>
                </c:pt>
                <c:pt idx="78">
                  <c:v>-73.691928750000002</c:v>
                </c:pt>
                <c:pt idx="79">
                  <c:v>-75.349912130000007</c:v>
                </c:pt>
                <c:pt idx="80">
                  <c:v>-77.166688480000005</c:v>
                </c:pt>
                <c:pt idx="81">
                  <c:v>-80.587821320000003</c:v>
                </c:pt>
                <c:pt idx="82">
                  <c:v>-81.20475132</c:v>
                </c:pt>
                <c:pt idx="83">
                  <c:v>-77.181008270000007</c:v>
                </c:pt>
                <c:pt idx="84">
                  <c:v>-73.249757720000005</c:v>
                </c:pt>
                <c:pt idx="85">
                  <c:v>-73.213104099999995</c:v>
                </c:pt>
                <c:pt idx="86">
                  <c:v>-75.064288309999995</c:v>
                </c:pt>
                <c:pt idx="87">
                  <c:v>-75.454951120000004</c:v>
                </c:pt>
                <c:pt idx="88">
                  <c:v>-74.154005170000005</c:v>
                </c:pt>
                <c:pt idx="89">
                  <c:v>-72.560046119999996</c:v>
                </c:pt>
                <c:pt idx="90">
                  <c:v>-71.4884153</c:v>
                </c:pt>
                <c:pt idx="91">
                  <c:v>-71.595527660000002</c:v>
                </c:pt>
                <c:pt idx="92">
                  <c:v>-73.639769979999997</c:v>
                </c:pt>
                <c:pt idx="93">
                  <c:v>-75.852430659999996</c:v>
                </c:pt>
                <c:pt idx="94">
                  <c:v>-76.660334820000003</c:v>
                </c:pt>
                <c:pt idx="95">
                  <c:v>-75.721485450000003</c:v>
                </c:pt>
                <c:pt idx="96">
                  <c:v>-73.601088869999998</c:v>
                </c:pt>
                <c:pt idx="97">
                  <c:v>-72.100987930000002</c:v>
                </c:pt>
                <c:pt idx="98">
                  <c:v>-71.464391019999994</c:v>
                </c:pt>
                <c:pt idx="99">
                  <c:v>-71.136406840000006</c:v>
                </c:pt>
                <c:pt idx="100">
                  <c:v>-70.646160750000007</c:v>
                </c:pt>
                <c:pt idx="101">
                  <c:v>-69.530219110000004</c:v>
                </c:pt>
                <c:pt idx="102">
                  <c:v>-68.992368810000002</c:v>
                </c:pt>
                <c:pt idx="103">
                  <c:v>-68.380029350000001</c:v>
                </c:pt>
                <c:pt idx="104">
                  <c:v>-68.258930550000002</c:v>
                </c:pt>
                <c:pt idx="105">
                  <c:v>-68.78304224</c:v>
                </c:pt>
                <c:pt idx="106">
                  <c:v>-68.950886929999996</c:v>
                </c:pt>
                <c:pt idx="107">
                  <c:v>-67.514510959999996</c:v>
                </c:pt>
                <c:pt idx="108">
                  <c:v>-65.226176649999999</c:v>
                </c:pt>
                <c:pt idx="109">
                  <c:v>-62.905065030000003</c:v>
                </c:pt>
                <c:pt idx="110">
                  <c:v>-62.312522950000002</c:v>
                </c:pt>
                <c:pt idx="111">
                  <c:v>-63.024525670000003</c:v>
                </c:pt>
                <c:pt idx="112">
                  <c:v>-63.270810390000001</c:v>
                </c:pt>
                <c:pt idx="113">
                  <c:v>-62.064662339999998</c:v>
                </c:pt>
                <c:pt idx="114">
                  <c:v>-60.70436814</c:v>
                </c:pt>
                <c:pt idx="115">
                  <c:v>-59.950586559999998</c:v>
                </c:pt>
                <c:pt idx="116">
                  <c:v>-60.859546649999999</c:v>
                </c:pt>
                <c:pt idx="117">
                  <c:v>-62.309533430000002</c:v>
                </c:pt>
                <c:pt idx="118">
                  <c:v>-63.616518730000003</c:v>
                </c:pt>
                <c:pt idx="119">
                  <c:v>-64.064786960000006</c:v>
                </c:pt>
                <c:pt idx="120">
                  <c:v>-65.209550550000003</c:v>
                </c:pt>
                <c:pt idx="121">
                  <c:v>-66.796299919999996</c:v>
                </c:pt>
                <c:pt idx="122">
                  <c:v>-67.036314750000003</c:v>
                </c:pt>
                <c:pt idx="123">
                  <c:v>-65.475751009999996</c:v>
                </c:pt>
                <c:pt idx="124">
                  <c:v>-64.100519590000005</c:v>
                </c:pt>
                <c:pt idx="125">
                  <c:v>-64.163075340000006</c:v>
                </c:pt>
                <c:pt idx="126">
                  <c:v>-65.215558459999997</c:v>
                </c:pt>
                <c:pt idx="127">
                  <c:v>-65.818472299999996</c:v>
                </c:pt>
                <c:pt idx="128">
                  <c:v>-66.050858270000006</c:v>
                </c:pt>
                <c:pt idx="129">
                  <c:v>-67.494477959999998</c:v>
                </c:pt>
                <c:pt idx="130">
                  <c:v>-69.691370289999995</c:v>
                </c:pt>
                <c:pt idx="131">
                  <c:v>-72.067432819999993</c:v>
                </c:pt>
                <c:pt idx="132">
                  <c:v>-75.036449219999994</c:v>
                </c:pt>
                <c:pt idx="133">
                  <c:v>-76.989855180000006</c:v>
                </c:pt>
                <c:pt idx="134">
                  <c:v>-76.196217989999994</c:v>
                </c:pt>
                <c:pt idx="135">
                  <c:v>-75.358014819999994</c:v>
                </c:pt>
                <c:pt idx="136">
                  <c:v>-74.009129810000005</c:v>
                </c:pt>
                <c:pt idx="137">
                  <c:v>-73.205337850000006</c:v>
                </c:pt>
                <c:pt idx="138">
                  <c:v>-73.152204620000006</c:v>
                </c:pt>
                <c:pt idx="139">
                  <c:v>-73.348435249999994</c:v>
                </c:pt>
                <c:pt idx="140">
                  <c:v>-74.003291669999996</c:v>
                </c:pt>
                <c:pt idx="141">
                  <c:v>-74.264004889999995</c:v>
                </c:pt>
                <c:pt idx="142">
                  <c:v>-74.535881599999996</c:v>
                </c:pt>
                <c:pt idx="143">
                  <c:v>-75.007854210000005</c:v>
                </c:pt>
                <c:pt idx="144">
                  <c:v>-76.36191316</c:v>
                </c:pt>
                <c:pt idx="145">
                  <c:v>-77.444214849999994</c:v>
                </c:pt>
                <c:pt idx="146">
                  <c:v>-77.546715030000001</c:v>
                </c:pt>
                <c:pt idx="147">
                  <c:v>-76.73232908</c:v>
                </c:pt>
                <c:pt idx="148">
                  <c:v>-75.525606339999996</c:v>
                </c:pt>
                <c:pt idx="149">
                  <c:v>-74.897438910000005</c:v>
                </c:pt>
                <c:pt idx="150">
                  <c:v>-74.278452619999996</c:v>
                </c:pt>
                <c:pt idx="151">
                  <c:v>-73.449032779999996</c:v>
                </c:pt>
                <c:pt idx="152">
                  <c:v>-72.767211070000002</c:v>
                </c:pt>
                <c:pt idx="153">
                  <c:v>-72.327426009999996</c:v>
                </c:pt>
                <c:pt idx="154">
                  <c:v>-72.166167549999997</c:v>
                </c:pt>
                <c:pt idx="155">
                  <c:v>-73.3066563</c:v>
                </c:pt>
                <c:pt idx="156">
                  <c:v>-74.305093650000003</c:v>
                </c:pt>
                <c:pt idx="157">
                  <c:v>-73.979193949999996</c:v>
                </c:pt>
                <c:pt idx="158">
                  <c:v>-72.874785979999999</c:v>
                </c:pt>
                <c:pt idx="159">
                  <c:v>-71.985905900000006</c:v>
                </c:pt>
                <c:pt idx="160">
                  <c:v>-71.277322220000002</c:v>
                </c:pt>
                <c:pt idx="161">
                  <c:v>-70.796888559999999</c:v>
                </c:pt>
                <c:pt idx="162">
                  <c:v>-70.545227460000007</c:v>
                </c:pt>
                <c:pt idx="163">
                  <c:v>-70.050132570000002</c:v>
                </c:pt>
                <c:pt idx="164">
                  <c:v>-69.609550510000005</c:v>
                </c:pt>
                <c:pt idx="165">
                  <c:v>-69.409428009999999</c:v>
                </c:pt>
                <c:pt idx="166">
                  <c:v>-69.630929699999996</c:v>
                </c:pt>
                <c:pt idx="167">
                  <c:v>-70.127444330000003</c:v>
                </c:pt>
                <c:pt idx="168">
                  <c:v>-70.503895380000003</c:v>
                </c:pt>
                <c:pt idx="169">
                  <c:v>-70.622667590000006</c:v>
                </c:pt>
                <c:pt idx="170">
                  <c:v>-70.611487019999998</c:v>
                </c:pt>
                <c:pt idx="171">
                  <c:v>-70.554552099999995</c:v>
                </c:pt>
                <c:pt idx="172">
                  <c:v>-70.240902890000001</c:v>
                </c:pt>
                <c:pt idx="173">
                  <c:v>-69.973683249999993</c:v>
                </c:pt>
                <c:pt idx="174">
                  <c:v>-69.232490040000002</c:v>
                </c:pt>
                <c:pt idx="175">
                  <c:v>-67.246297139999996</c:v>
                </c:pt>
                <c:pt idx="176">
                  <c:v>-64.910324639999999</c:v>
                </c:pt>
                <c:pt idx="177">
                  <c:v>-63.919054750000001</c:v>
                </c:pt>
                <c:pt idx="178">
                  <c:v>-63.469207470000001</c:v>
                </c:pt>
                <c:pt idx="179">
                  <c:v>-63.274487030000003</c:v>
                </c:pt>
                <c:pt idx="180">
                  <c:v>-63.245349539999999</c:v>
                </c:pt>
                <c:pt idx="181">
                  <c:v>-62.948698010000001</c:v>
                </c:pt>
                <c:pt idx="182">
                  <c:v>-62.035263630000003</c:v>
                </c:pt>
                <c:pt idx="183">
                  <c:v>-61.107261149999999</c:v>
                </c:pt>
                <c:pt idx="184">
                  <c:v>-60.555019029999997</c:v>
                </c:pt>
                <c:pt idx="185">
                  <c:v>-60.161145859999998</c:v>
                </c:pt>
                <c:pt idx="186">
                  <c:v>-60.075689500000003</c:v>
                </c:pt>
                <c:pt idx="187">
                  <c:v>-61.193589600000003</c:v>
                </c:pt>
                <c:pt idx="188">
                  <c:v>-63.506347910000002</c:v>
                </c:pt>
                <c:pt idx="189">
                  <c:v>-66.085172889999996</c:v>
                </c:pt>
                <c:pt idx="190">
                  <c:v>-67.887442859999993</c:v>
                </c:pt>
                <c:pt idx="191">
                  <c:v>-68.766791729999994</c:v>
                </c:pt>
                <c:pt idx="192">
                  <c:v>-68.880120680000005</c:v>
                </c:pt>
                <c:pt idx="193">
                  <c:v>-68.86485055</c:v>
                </c:pt>
                <c:pt idx="194">
                  <c:v>-68.792006560000004</c:v>
                </c:pt>
                <c:pt idx="195">
                  <c:v>-68.925946499999995</c:v>
                </c:pt>
                <c:pt idx="196">
                  <c:v>-68.948598770000004</c:v>
                </c:pt>
                <c:pt idx="197">
                  <c:v>-69.164998600000004</c:v>
                </c:pt>
                <c:pt idx="198">
                  <c:v>-69.546812739999993</c:v>
                </c:pt>
                <c:pt idx="199">
                  <c:v>-70.961464480000004</c:v>
                </c:pt>
                <c:pt idx="200">
                  <c:v>-72.843585099999999</c:v>
                </c:pt>
                <c:pt idx="201">
                  <c:v>-74.176101849999995</c:v>
                </c:pt>
                <c:pt idx="202">
                  <c:v>-73.962961859999993</c:v>
                </c:pt>
                <c:pt idx="203">
                  <c:v>-72.463425900000004</c:v>
                </c:pt>
                <c:pt idx="204">
                  <c:v>-70.386007449999994</c:v>
                </c:pt>
                <c:pt idx="205">
                  <c:v>-69.368830750000001</c:v>
                </c:pt>
                <c:pt idx="206">
                  <c:v>-69.308376260000003</c:v>
                </c:pt>
                <c:pt idx="207">
                  <c:v>-68.545458229999994</c:v>
                </c:pt>
                <c:pt idx="208">
                  <c:v>-67.182643949999999</c:v>
                </c:pt>
                <c:pt idx="209">
                  <c:v>-66.597151159999996</c:v>
                </c:pt>
                <c:pt idx="210">
                  <c:v>-66.467748400000005</c:v>
                </c:pt>
                <c:pt idx="211">
                  <c:v>-66.485385249999993</c:v>
                </c:pt>
                <c:pt idx="212">
                  <c:v>-67.172531480000004</c:v>
                </c:pt>
                <c:pt idx="213">
                  <c:v>-67.681238289999996</c:v>
                </c:pt>
                <c:pt idx="214">
                  <c:v>-67.759205100000003</c:v>
                </c:pt>
                <c:pt idx="215">
                  <c:v>-67.581223019999996</c:v>
                </c:pt>
                <c:pt idx="216">
                  <c:v>-66.977591450000006</c:v>
                </c:pt>
                <c:pt idx="217">
                  <c:v>-66.353326350000003</c:v>
                </c:pt>
                <c:pt idx="218">
                  <c:v>-66.35144373</c:v>
                </c:pt>
                <c:pt idx="219">
                  <c:v>-66.845237040000001</c:v>
                </c:pt>
                <c:pt idx="220">
                  <c:v>-67.026174819999994</c:v>
                </c:pt>
                <c:pt idx="221">
                  <c:v>-66.657449110000002</c:v>
                </c:pt>
                <c:pt idx="222">
                  <c:v>-66.580685579999994</c:v>
                </c:pt>
                <c:pt idx="223">
                  <c:v>-67.189001489999995</c:v>
                </c:pt>
                <c:pt idx="224">
                  <c:v>-68.87422823</c:v>
                </c:pt>
                <c:pt idx="225">
                  <c:v>-71.014059419999995</c:v>
                </c:pt>
                <c:pt idx="226">
                  <c:v>-72.986315509999997</c:v>
                </c:pt>
                <c:pt idx="227">
                  <c:v>-75.004409170000002</c:v>
                </c:pt>
                <c:pt idx="228">
                  <c:v>-76.291409270000003</c:v>
                </c:pt>
                <c:pt idx="229">
                  <c:v>-76.341601690000005</c:v>
                </c:pt>
                <c:pt idx="230">
                  <c:v>-77.395355159999994</c:v>
                </c:pt>
                <c:pt idx="231">
                  <c:v>-78.737233380000006</c:v>
                </c:pt>
                <c:pt idx="232">
                  <c:v>-79.219100269999998</c:v>
                </c:pt>
                <c:pt idx="233">
                  <c:v>-79.615575309999997</c:v>
                </c:pt>
                <c:pt idx="234">
                  <c:v>-79.706887260000002</c:v>
                </c:pt>
                <c:pt idx="235">
                  <c:v>-78.695016100000004</c:v>
                </c:pt>
                <c:pt idx="236">
                  <c:v>-77.24421151</c:v>
                </c:pt>
                <c:pt idx="237">
                  <c:v>-74.845115140000004</c:v>
                </c:pt>
                <c:pt idx="238">
                  <c:v>-72.267354909999995</c:v>
                </c:pt>
                <c:pt idx="239">
                  <c:v>-71.011061810000001</c:v>
                </c:pt>
                <c:pt idx="240">
                  <c:v>-71.037843640000006</c:v>
                </c:pt>
                <c:pt idx="241">
                  <c:v>-72.473739499999994</c:v>
                </c:pt>
                <c:pt idx="242">
                  <c:v>-75.407447559999994</c:v>
                </c:pt>
                <c:pt idx="243">
                  <c:v>-78.198092099999997</c:v>
                </c:pt>
                <c:pt idx="244">
                  <c:v>-79.820363450000002</c:v>
                </c:pt>
                <c:pt idx="245">
                  <c:v>-78.984192030000003</c:v>
                </c:pt>
                <c:pt idx="246">
                  <c:v>-75.77945484</c:v>
                </c:pt>
                <c:pt idx="247">
                  <c:v>-72.430126180000002</c:v>
                </c:pt>
                <c:pt idx="248">
                  <c:v>-68.27834412</c:v>
                </c:pt>
                <c:pt idx="249">
                  <c:v>-63.939528109999998</c:v>
                </c:pt>
                <c:pt idx="250">
                  <c:v>-60.926154019999998</c:v>
                </c:pt>
                <c:pt idx="251">
                  <c:v>-59.431788589999996</c:v>
                </c:pt>
                <c:pt idx="252">
                  <c:v>-60.484383960000002</c:v>
                </c:pt>
                <c:pt idx="253">
                  <c:v>-60.674985200000002</c:v>
                </c:pt>
                <c:pt idx="254">
                  <c:v>-58.504398080000001</c:v>
                </c:pt>
                <c:pt idx="255">
                  <c:v>-56.356154009999997</c:v>
                </c:pt>
                <c:pt idx="256">
                  <c:v>-56.000356859999997</c:v>
                </c:pt>
                <c:pt idx="257">
                  <c:v>-58.574884189999999</c:v>
                </c:pt>
                <c:pt idx="258">
                  <c:v>-65.336510559999994</c:v>
                </c:pt>
                <c:pt idx="259">
                  <c:v>-71.531358249999997</c:v>
                </c:pt>
                <c:pt idx="260">
                  <c:v>-70.296495770000007</c:v>
                </c:pt>
                <c:pt idx="261">
                  <c:v>-64.999101080000003</c:v>
                </c:pt>
                <c:pt idx="262">
                  <c:v>-64.193050479999997</c:v>
                </c:pt>
                <c:pt idx="263">
                  <c:v>-66.574894520000001</c:v>
                </c:pt>
                <c:pt idx="264">
                  <c:v>-68.542513850000006</c:v>
                </c:pt>
                <c:pt idx="265">
                  <c:v>-68.262332889999996</c:v>
                </c:pt>
                <c:pt idx="266">
                  <c:v>-66.515364300000002</c:v>
                </c:pt>
                <c:pt idx="267">
                  <c:v>-65.387739289999999</c:v>
                </c:pt>
                <c:pt idx="268">
                  <c:v>-63.233752260000003</c:v>
                </c:pt>
                <c:pt idx="269">
                  <c:v>-62.637984699999997</c:v>
                </c:pt>
                <c:pt idx="270">
                  <c:v>-63.957004480000002</c:v>
                </c:pt>
                <c:pt idx="271">
                  <c:v>-65.369078430000002</c:v>
                </c:pt>
                <c:pt idx="272">
                  <c:v>-66.677572929999997</c:v>
                </c:pt>
                <c:pt idx="273">
                  <c:v>-68.066582839999995</c:v>
                </c:pt>
                <c:pt idx="274">
                  <c:v>-68.051404779999999</c:v>
                </c:pt>
                <c:pt idx="275">
                  <c:v>-66.904161740000006</c:v>
                </c:pt>
                <c:pt idx="276">
                  <c:v>-67.125119380000001</c:v>
                </c:pt>
                <c:pt idx="277">
                  <c:v>-67.348247819999997</c:v>
                </c:pt>
                <c:pt idx="278">
                  <c:v>-65.930047099999996</c:v>
                </c:pt>
                <c:pt idx="279">
                  <c:v>-63.643810369999997</c:v>
                </c:pt>
                <c:pt idx="280">
                  <c:v>-61.585223290000002</c:v>
                </c:pt>
                <c:pt idx="281">
                  <c:v>-60.469015069999998</c:v>
                </c:pt>
                <c:pt idx="282">
                  <c:v>-61.179224439999999</c:v>
                </c:pt>
                <c:pt idx="283">
                  <c:v>-63.77733327</c:v>
                </c:pt>
                <c:pt idx="284">
                  <c:v>-66.082347589999998</c:v>
                </c:pt>
                <c:pt idx="285">
                  <c:v>-67.683904319999996</c:v>
                </c:pt>
                <c:pt idx="286">
                  <c:v>-68.055630629999996</c:v>
                </c:pt>
                <c:pt idx="287">
                  <c:v>-68.037513450000006</c:v>
                </c:pt>
                <c:pt idx="288">
                  <c:v>-68.137919330000003</c:v>
                </c:pt>
                <c:pt idx="289">
                  <c:v>-67.756837399999995</c:v>
                </c:pt>
                <c:pt idx="290">
                  <c:v>-67.396893300000002</c:v>
                </c:pt>
                <c:pt idx="291">
                  <c:v>-68.107610460000004</c:v>
                </c:pt>
                <c:pt idx="292">
                  <c:v>-70.123290600000004</c:v>
                </c:pt>
                <c:pt idx="293">
                  <c:v>-73.214797009999998</c:v>
                </c:pt>
                <c:pt idx="294">
                  <c:v>-75.186778939999996</c:v>
                </c:pt>
                <c:pt idx="295">
                  <c:v>-75.768539730000001</c:v>
                </c:pt>
                <c:pt idx="296">
                  <c:v>-75.824230689999993</c:v>
                </c:pt>
                <c:pt idx="297">
                  <c:v>-75.758423870000001</c:v>
                </c:pt>
                <c:pt idx="298">
                  <c:v>-75.480777720000006</c:v>
                </c:pt>
                <c:pt idx="299">
                  <c:v>-75.536650420000001</c:v>
                </c:pt>
                <c:pt idx="300">
                  <c:v>-75.583693609999997</c:v>
                </c:pt>
                <c:pt idx="301">
                  <c:v>-75.22229643</c:v>
                </c:pt>
                <c:pt idx="302">
                  <c:v>-73.626700499999998</c:v>
                </c:pt>
                <c:pt idx="303">
                  <c:v>-71.542271409999998</c:v>
                </c:pt>
                <c:pt idx="304">
                  <c:v>-70.279384579999999</c:v>
                </c:pt>
                <c:pt idx="305">
                  <c:v>-69.612114610000006</c:v>
                </c:pt>
                <c:pt idx="306">
                  <c:v>-69.223431890000001</c:v>
                </c:pt>
                <c:pt idx="307">
                  <c:v>-68.74071112</c:v>
                </c:pt>
                <c:pt idx="308">
                  <c:v>-68.272229429999996</c:v>
                </c:pt>
                <c:pt idx="309">
                  <c:v>-67.843981790000001</c:v>
                </c:pt>
                <c:pt idx="310">
                  <c:v>-67.951744230000003</c:v>
                </c:pt>
                <c:pt idx="311">
                  <c:v>-67.884819899999997</c:v>
                </c:pt>
                <c:pt idx="312">
                  <c:v>-67.846620810000005</c:v>
                </c:pt>
                <c:pt idx="313">
                  <c:v>-67.963438490000001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E-4643-A2B3-C8D44558495E}"/>
            </c:ext>
          </c:extLst>
        </c:ser>
        <c:ser>
          <c:idx val="1"/>
          <c:order val="1"/>
          <c:tx>
            <c:strRef>
              <c:f>align_vio_1_v1!$R$1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align_vio_1_v1!$R$2:$R$315</c:f>
              <c:numCache>
                <c:formatCode>General</c:formatCode>
                <c:ptCount val="314"/>
                <c:pt idx="0">
                  <c:v>-73.604854549999999</c:v>
                </c:pt>
                <c:pt idx="1">
                  <c:v>-71.105930810000004</c:v>
                </c:pt>
                <c:pt idx="2">
                  <c:v>-72.104315650000004</c:v>
                </c:pt>
                <c:pt idx="3">
                  <c:v>-72.196426880000004</c:v>
                </c:pt>
                <c:pt idx="4">
                  <c:v>-71.761904889999997</c:v>
                </c:pt>
                <c:pt idx="5">
                  <c:v>-74.982328050000007</c:v>
                </c:pt>
                <c:pt idx="6">
                  <c:v>-72.981983339999999</c:v>
                </c:pt>
                <c:pt idx="7">
                  <c:v>-72.98727581</c:v>
                </c:pt>
                <c:pt idx="8">
                  <c:v>-73.323820080000004</c:v>
                </c:pt>
                <c:pt idx="9">
                  <c:v>-73.032479649999999</c:v>
                </c:pt>
                <c:pt idx="10">
                  <c:v>-72.035642969999998</c:v>
                </c:pt>
                <c:pt idx="11">
                  <c:v>-71.854172730000002</c:v>
                </c:pt>
                <c:pt idx="12">
                  <c:v>-72.643198760000004</c:v>
                </c:pt>
                <c:pt idx="13">
                  <c:v>-72.980532530000005</c:v>
                </c:pt>
                <c:pt idx="14">
                  <c:v>-73.34893529</c:v>
                </c:pt>
                <c:pt idx="15">
                  <c:v>-73.475708440000005</c:v>
                </c:pt>
                <c:pt idx="16">
                  <c:v>-73.371308020000001</c:v>
                </c:pt>
                <c:pt idx="17">
                  <c:v>-72.952008559999996</c:v>
                </c:pt>
                <c:pt idx="18">
                  <c:v>-71.631290770000007</c:v>
                </c:pt>
                <c:pt idx="19">
                  <c:v>-69.564743930000006</c:v>
                </c:pt>
                <c:pt idx="20">
                  <c:v>-69.877102469999997</c:v>
                </c:pt>
                <c:pt idx="21">
                  <c:v>-72.105478980000001</c:v>
                </c:pt>
                <c:pt idx="22">
                  <c:v>-73.729885289999999</c:v>
                </c:pt>
                <c:pt idx="23">
                  <c:v>-74.582025060000007</c:v>
                </c:pt>
                <c:pt idx="24">
                  <c:v>-74.934375040000006</c:v>
                </c:pt>
                <c:pt idx="25">
                  <c:v>-74.887030240000001</c:v>
                </c:pt>
                <c:pt idx="26">
                  <c:v>-75.59407152</c:v>
                </c:pt>
                <c:pt idx="27">
                  <c:v>-76.357041269999996</c:v>
                </c:pt>
                <c:pt idx="28">
                  <c:v>-76.734392760000006</c:v>
                </c:pt>
                <c:pt idx="29">
                  <c:v>-76.929988230000006</c:v>
                </c:pt>
                <c:pt idx="30">
                  <c:v>-77.278102820000001</c:v>
                </c:pt>
                <c:pt idx="31">
                  <c:v>-77.508301919999994</c:v>
                </c:pt>
                <c:pt idx="32">
                  <c:v>-77.738477529999997</c:v>
                </c:pt>
                <c:pt idx="33">
                  <c:v>-78.1861569</c:v>
                </c:pt>
                <c:pt idx="34">
                  <c:v>-79.115055620000007</c:v>
                </c:pt>
                <c:pt idx="35">
                  <c:v>-79.941585579999995</c:v>
                </c:pt>
                <c:pt idx="36">
                  <c:v>-80.354710400000002</c:v>
                </c:pt>
                <c:pt idx="37">
                  <c:v>-80.395522400000004</c:v>
                </c:pt>
                <c:pt idx="38">
                  <c:v>-80.313372860000001</c:v>
                </c:pt>
                <c:pt idx="39">
                  <c:v>-80.85622214</c:v>
                </c:pt>
                <c:pt idx="40">
                  <c:v>-82.872731119999997</c:v>
                </c:pt>
                <c:pt idx="41">
                  <c:v>-83.767552089999995</c:v>
                </c:pt>
                <c:pt idx="42">
                  <c:v>-83.334981200000001</c:v>
                </c:pt>
                <c:pt idx="43">
                  <c:v>-82.188983089999994</c:v>
                </c:pt>
                <c:pt idx="44">
                  <c:v>-80.580917540000002</c:v>
                </c:pt>
                <c:pt idx="45">
                  <c:v>-79.293005100000002</c:v>
                </c:pt>
                <c:pt idx="46">
                  <c:v>-78.997867479999996</c:v>
                </c:pt>
                <c:pt idx="47">
                  <c:v>-79.227621459999995</c:v>
                </c:pt>
                <c:pt idx="48">
                  <c:v>-79.303567439999995</c:v>
                </c:pt>
                <c:pt idx="49">
                  <c:v>-79.385273530000006</c:v>
                </c:pt>
                <c:pt idx="50">
                  <c:v>-79.021867369999995</c:v>
                </c:pt>
                <c:pt idx="51">
                  <c:v>-78.700044520000006</c:v>
                </c:pt>
                <c:pt idx="52">
                  <c:v>-78.444761979999996</c:v>
                </c:pt>
                <c:pt idx="53">
                  <c:v>-78.316326369999999</c:v>
                </c:pt>
                <c:pt idx="54">
                  <c:v>-78.096234289999998</c:v>
                </c:pt>
                <c:pt idx="55">
                  <c:v>-77.428179600000007</c:v>
                </c:pt>
                <c:pt idx="56">
                  <c:v>-76.289405310000006</c:v>
                </c:pt>
                <c:pt idx="57">
                  <c:v>-75.302676890000001</c:v>
                </c:pt>
                <c:pt idx="58">
                  <c:v>-74.587191410000003</c:v>
                </c:pt>
                <c:pt idx="59">
                  <c:v>-73.229027630000004</c:v>
                </c:pt>
                <c:pt idx="60">
                  <c:v>-71.745094980000005</c:v>
                </c:pt>
                <c:pt idx="61">
                  <c:v>-70.7223039</c:v>
                </c:pt>
                <c:pt idx="62">
                  <c:v>-70.851130999999995</c:v>
                </c:pt>
                <c:pt idx="63">
                  <c:v>-72.222403659999998</c:v>
                </c:pt>
                <c:pt idx="64">
                  <c:v>-74.003874999999994</c:v>
                </c:pt>
                <c:pt idx="65">
                  <c:v>-74.876655009999993</c:v>
                </c:pt>
                <c:pt idx="66">
                  <c:v>-75.253722839999995</c:v>
                </c:pt>
                <c:pt idx="67">
                  <c:v>-74.216578920000003</c:v>
                </c:pt>
                <c:pt idx="68">
                  <c:v>-72.423278479999993</c:v>
                </c:pt>
                <c:pt idx="69">
                  <c:v>-70.996146999999993</c:v>
                </c:pt>
                <c:pt idx="70">
                  <c:v>-69.882444609999993</c:v>
                </c:pt>
                <c:pt idx="71">
                  <c:v>-69.658716060000003</c:v>
                </c:pt>
                <c:pt idx="72">
                  <c:v>-70.026210329999998</c:v>
                </c:pt>
                <c:pt idx="73">
                  <c:v>-70.558881459999995</c:v>
                </c:pt>
                <c:pt idx="74">
                  <c:v>-71.476814910000002</c:v>
                </c:pt>
                <c:pt idx="75">
                  <c:v>-73.462446209999996</c:v>
                </c:pt>
                <c:pt idx="76">
                  <c:v>-75.203525569999996</c:v>
                </c:pt>
                <c:pt idx="77">
                  <c:v>-75.807189440000002</c:v>
                </c:pt>
                <c:pt idx="78">
                  <c:v>-76.092578680000003</c:v>
                </c:pt>
                <c:pt idx="79">
                  <c:v>-76.583912359999999</c:v>
                </c:pt>
                <c:pt idx="80">
                  <c:v>-77.327086739999999</c:v>
                </c:pt>
                <c:pt idx="81">
                  <c:v>-80.838975419999997</c:v>
                </c:pt>
                <c:pt idx="82">
                  <c:v>-84.173112990000007</c:v>
                </c:pt>
                <c:pt idx="83">
                  <c:v>-81.863962569999998</c:v>
                </c:pt>
                <c:pt idx="84">
                  <c:v>-77.955079780000005</c:v>
                </c:pt>
                <c:pt idx="85">
                  <c:v>-77.979689859999993</c:v>
                </c:pt>
                <c:pt idx="86">
                  <c:v>-79.783938120000002</c:v>
                </c:pt>
                <c:pt idx="87">
                  <c:v>-80.115716800000001</c:v>
                </c:pt>
                <c:pt idx="88">
                  <c:v>-78.77827868</c:v>
                </c:pt>
                <c:pt idx="89">
                  <c:v>-77.170919369999993</c:v>
                </c:pt>
                <c:pt idx="90">
                  <c:v>-76.164431989999997</c:v>
                </c:pt>
                <c:pt idx="91">
                  <c:v>-76.377261360000006</c:v>
                </c:pt>
                <c:pt idx="92">
                  <c:v>-78.591545830000001</c:v>
                </c:pt>
                <c:pt idx="93">
                  <c:v>-80.983977670000002</c:v>
                </c:pt>
                <c:pt idx="94">
                  <c:v>-81.951626289999993</c:v>
                </c:pt>
                <c:pt idx="95">
                  <c:v>-81.149726360000003</c:v>
                </c:pt>
                <c:pt idx="96">
                  <c:v>-79.218412979999997</c:v>
                </c:pt>
                <c:pt idx="97">
                  <c:v>-77.927853529999993</c:v>
                </c:pt>
                <c:pt idx="98">
                  <c:v>-77.460453189999996</c:v>
                </c:pt>
                <c:pt idx="99">
                  <c:v>-77.251496790000004</c:v>
                </c:pt>
                <c:pt idx="100">
                  <c:v>-76.777983129999996</c:v>
                </c:pt>
                <c:pt idx="101">
                  <c:v>-75.672109199999994</c:v>
                </c:pt>
                <c:pt idx="102">
                  <c:v>-75.226158260000005</c:v>
                </c:pt>
                <c:pt idx="103">
                  <c:v>-74.486610209999995</c:v>
                </c:pt>
                <c:pt idx="104">
                  <c:v>-74.117415219999998</c:v>
                </c:pt>
                <c:pt idx="105">
                  <c:v>-74.325471320000005</c:v>
                </c:pt>
                <c:pt idx="106">
                  <c:v>-74.376098159999998</c:v>
                </c:pt>
                <c:pt idx="107">
                  <c:v>-72.791544830000007</c:v>
                </c:pt>
                <c:pt idx="108">
                  <c:v>-70.289541790000001</c:v>
                </c:pt>
                <c:pt idx="109">
                  <c:v>-67.737368180000004</c:v>
                </c:pt>
                <c:pt idx="110">
                  <c:v>-66.919985299999993</c:v>
                </c:pt>
                <c:pt idx="111">
                  <c:v>-67.513479399999994</c:v>
                </c:pt>
                <c:pt idx="112">
                  <c:v>-67.743247800000006</c:v>
                </c:pt>
                <c:pt idx="113">
                  <c:v>-66.494117299999999</c:v>
                </c:pt>
                <c:pt idx="114">
                  <c:v>-65.017204269999993</c:v>
                </c:pt>
                <c:pt idx="115">
                  <c:v>-64.028846580000007</c:v>
                </c:pt>
                <c:pt idx="116">
                  <c:v>-64.769463139999999</c:v>
                </c:pt>
                <c:pt idx="117">
                  <c:v>-66.120309300000002</c:v>
                </c:pt>
                <c:pt idx="118">
                  <c:v>-67.391986779999996</c:v>
                </c:pt>
                <c:pt idx="119">
                  <c:v>-67.817000759999999</c:v>
                </c:pt>
                <c:pt idx="120">
                  <c:v>-68.763413119999996</c:v>
                </c:pt>
                <c:pt idx="121">
                  <c:v>-70.316369899999998</c:v>
                </c:pt>
                <c:pt idx="122">
                  <c:v>-70.678636359999999</c:v>
                </c:pt>
                <c:pt idx="123">
                  <c:v>-69.264869360000006</c:v>
                </c:pt>
                <c:pt idx="124">
                  <c:v>-67.987248480000005</c:v>
                </c:pt>
                <c:pt idx="125">
                  <c:v>-68.25613147</c:v>
                </c:pt>
                <c:pt idx="126">
                  <c:v>-69.438931870000005</c:v>
                </c:pt>
                <c:pt idx="127">
                  <c:v>-70.054845729999997</c:v>
                </c:pt>
                <c:pt idx="128">
                  <c:v>-70.245497999999998</c:v>
                </c:pt>
                <c:pt idx="129">
                  <c:v>-71.589928259999994</c:v>
                </c:pt>
                <c:pt idx="130">
                  <c:v>-73.662922159999994</c:v>
                </c:pt>
                <c:pt idx="131">
                  <c:v>-75.937870029999999</c:v>
                </c:pt>
                <c:pt idx="132">
                  <c:v>-78.799010039999999</c:v>
                </c:pt>
                <c:pt idx="133">
                  <c:v>-80.566548030000007</c:v>
                </c:pt>
                <c:pt idx="134">
                  <c:v>-79.582185330000001</c:v>
                </c:pt>
                <c:pt idx="135">
                  <c:v>-78.645462480000006</c:v>
                </c:pt>
                <c:pt idx="136">
                  <c:v>-77.262645219999996</c:v>
                </c:pt>
                <c:pt idx="137">
                  <c:v>-76.394442760000004</c:v>
                </c:pt>
                <c:pt idx="138">
                  <c:v>-76.245912050000001</c:v>
                </c:pt>
                <c:pt idx="139">
                  <c:v>-76.377476950000002</c:v>
                </c:pt>
                <c:pt idx="140">
                  <c:v>-76.979162250000002</c:v>
                </c:pt>
                <c:pt idx="141">
                  <c:v>-77.185771430000003</c:v>
                </c:pt>
                <c:pt idx="142">
                  <c:v>-77.536587859999997</c:v>
                </c:pt>
                <c:pt idx="143">
                  <c:v>-78.129955109999997</c:v>
                </c:pt>
                <c:pt idx="144">
                  <c:v>-79.605740209999993</c:v>
                </c:pt>
                <c:pt idx="145">
                  <c:v>-80.873017259999997</c:v>
                </c:pt>
                <c:pt idx="146">
                  <c:v>-81.066160269999997</c:v>
                </c:pt>
                <c:pt idx="147">
                  <c:v>-80.288246040000004</c:v>
                </c:pt>
                <c:pt idx="148">
                  <c:v>-79.155051270000001</c:v>
                </c:pt>
                <c:pt idx="149">
                  <c:v>-78.759421419999995</c:v>
                </c:pt>
                <c:pt idx="150">
                  <c:v>-78.273797299999998</c:v>
                </c:pt>
                <c:pt idx="151">
                  <c:v>-77.48206218</c:v>
                </c:pt>
                <c:pt idx="152">
                  <c:v>-76.757125979999998</c:v>
                </c:pt>
                <c:pt idx="153">
                  <c:v>-76.295420579999998</c:v>
                </c:pt>
                <c:pt idx="154">
                  <c:v>-76.120293309999994</c:v>
                </c:pt>
                <c:pt idx="155">
                  <c:v>-77.304877230000002</c:v>
                </c:pt>
                <c:pt idx="156">
                  <c:v>-78.322920969999998</c:v>
                </c:pt>
                <c:pt idx="157">
                  <c:v>-77.959688630000002</c:v>
                </c:pt>
                <c:pt idx="158">
                  <c:v>-76.867412119999997</c:v>
                </c:pt>
                <c:pt idx="159">
                  <c:v>-75.992178530000004</c:v>
                </c:pt>
                <c:pt idx="160">
                  <c:v>-75.281825960000006</c:v>
                </c:pt>
                <c:pt idx="161">
                  <c:v>-74.746297760000004</c:v>
                </c:pt>
                <c:pt idx="162">
                  <c:v>-74.227546910000001</c:v>
                </c:pt>
                <c:pt idx="163">
                  <c:v>-73.378292779999995</c:v>
                </c:pt>
                <c:pt idx="164">
                  <c:v>-72.650516659999994</c:v>
                </c:pt>
                <c:pt idx="165">
                  <c:v>-72.346391499999996</c:v>
                </c:pt>
                <c:pt idx="166">
                  <c:v>-72.645079580000001</c:v>
                </c:pt>
                <c:pt idx="167">
                  <c:v>-73.342683089999994</c:v>
                </c:pt>
                <c:pt idx="168">
                  <c:v>-73.892055709999994</c:v>
                </c:pt>
                <c:pt idx="169">
                  <c:v>-73.995945550000002</c:v>
                </c:pt>
                <c:pt idx="170">
                  <c:v>-73.88133019</c:v>
                </c:pt>
                <c:pt idx="171">
                  <c:v>-73.681223790000004</c:v>
                </c:pt>
                <c:pt idx="172">
                  <c:v>-73.190348990000004</c:v>
                </c:pt>
                <c:pt idx="173">
                  <c:v>-72.742718949999997</c:v>
                </c:pt>
                <c:pt idx="174">
                  <c:v>-71.849083680000007</c:v>
                </c:pt>
                <c:pt idx="175">
                  <c:v>-69.704342240000003</c:v>
                </c:pt>
                <c:pt idx="176">
                  <c:v>-67.198043269999999</c:v>
                </c:pt>
                <c:pt idx="177">
                  <c:v>-66.064468309999995</c:v>
                </c:pt>
                <c:pt idx="178">
                  <c:v>-65.563921840000006</c:v>
                </c:pt>
                <c:pt idx="179">
                  <c:v>-65.274142600000005</c:v>
                </c:pt>
                <c:pt idx="180">
                  <c:v>-65.146751359999996</c:v>
                </c:pt>
                <c:pt idx="181">
                  <c:v>-64.805824250000001</c:v>
                </c:pt>
                <c:pt idx="182">
                  <c:v>-63.784582440000001</c:v>
                </c:pt>
                <c:pt idx="183">
                  <c:v>-62.8135172</c:v>
                </c:pt>
                <c:pt idx="184">
                  <c:v>-62.220920390000003</c:v>
                </c:pt>
                <c:pt idx="185">
                  <c:v>-61.851462400000003</c:v>
                </c:pt>
                <c:pt idx="186">
                  <c:v>-61.734868900000002</c:v>
                </c:pt>
                <c:pt idx="187">
                  <c:v>-62.830861890000001</c:v>
                </c:pt>
                <c:pt idx="188">
                  <c:v>-65.119808199999994</c:v>
                </c:pt>
                <c:pt idx="189">
                  <c:v>-67.712686070000004</c:v>
                </c:pt>
                <c:pt idx="190">
                  <c:v>-69.580178079999996</c:v>
                </c:pt>
                <c:pt idx="191">
                  <c:v>-70.492478360000007</c:v>
                </c:pt>
                <c:pt idx="192">
                  <c:v>-70.683432620000005</c:v>
                </c:pt>
                <c:pt idx="193">
                  <c:v>-70.675474230000006</c:v>
                </c:pt>
                <c:pt idx="194">
                  <c:v>-70.576231949999993</c:v>
                </c:pt>
                <c:pt idx="195">
                  <c:v>-70.707421890000006</c:v>
                </c:pt>
                <c:pt idx="196">
                  <c:v>-70.740117850000004</c:v>
                </c:pt>
                <c:pt idx="197">
                  <c:v>-71.030700659999994</c:v>
                </c:pt>
                <c:pt idx="198">
                  <c:v>-71.505232590000006</c:v>
                </c:pt>
                <c:pt idx="199">
                  <c:v>-73.032973639999994</c:v>
                </c:pt>
                <c:pt idx="200">
                  <c:v>-74.996396919999995</c:v>
                </c:pt>
                <c:pt idx="201">
                  <c:v>-76.264010429999999</c:v>
                </c:pt>
                <c:pt idx="202">
                  <c:v>-75.747032079999997</c:v>
                </c:pt>
                <c:pt idx="203">
                  <c:v>-74.151752369999997</c:v>
                </c:pt>
                <c:pt idx="204">
                  <c:v>-72.015431739999997</c:v>
                </c:pt>
                <c:pt idx="205">
                  <c:v>-70.922049209999997</c:v>
                </c:pt>
                <c:pt idx="206">
                  <c:v>-70.744827760000007</c:v>
                </c:pt>
                <c:pt idx="207">
                  <c:v>-69.672551740000003</c:v>
                </c:pt>
                <c:pt idx="208">
                  <c:v>-68.122517070000001</c:v>
                </c:pt>
                <c:pt idx="209">
                  <c:v>-67.752923409999994</c:v>
                </c:pt>
                <c:pt idx="210">
                  <c:v>-67.926223640000003</c:v>
                </c:pt>
                <c:pt idx="211">
                  <c:v>-68.205584259999995</c:v>
                </c:pt>
                <c:pt idx="212">
                  <c:v>-69.154062920000001</c:v>
                </c:pt>
                <c:pt idx="213">
                  <c:v>-69.830812600000002</c:v>
                </c:pt>
                <c:pt idx="214">
                  <c:v>-69.819465640000004</c:v>
                </c:pt>
                <c:pt idx="215">
                  <c:v>-69.360259909999996</c:v>
                </c:pt>
                <c:pt idx="216">
                  <c:v>-68.398912240000001</c:v>
                </c:pt>
                <c:pt idx="217">
                  <c:v>-67.482013300000006</c:v>
                </c:pt>
                <c:pt idx="218">
                  <c:v>-67.482218709999998</c:v>
                </c:pt>
                <c:pt idx="219">
                  <c:v>-68.058849100000003</c:v>
                </c:pt>
                <c:pt idx="220">
                  <c:v>-68.119951310000005</c:v>
                </c:pt>
                <c:pt idx="221">
                  <c:v>-67.522694619999996</c:v>
                </c:pt>
                <c:pt idx="222">
                  <c:v>-67.275363069999997</c:v>
                </c:pt>
                <c:pt idx="223">
                  <c:v>-67.851382180000002</c:v>
                </c:pt>
                <c:pt idx="224">
                  <c:v>-69.674055699999997</c:v>
                </c:pt>
                <c:pt idx="225">
                  <c:v>-71.858945050000003</c:v>
                </c:pt>
                <c:pt idx="226">
                  <c:v>-73.601851569999994</c:v>
                </c:pt>
                <c:pt idx="227">
                  <c:v>-75.274920730000005</c:v>
                </c:pt>
                <c:pt idx="228">
                  <c:v>-76.845908280000003</c:v>
                </c:pt>
                <c:pt idx="229">
                  <c:v>-77.187313759999995</c:v>
                </c:pt>
                <c:pt idx="230">
                  <c:v>-78.502723180000004</c:v>
                </c:pt>
                <c:pt idx="231">
                  <c:v>-79.828061270000006</c:v>
                </c:pt>
                <c:pt idx="232">
                  <c:v>-80.360355909999996</c:v>
                </c:pt>
                <c:pt idx="233">
                  <c:v>-80.461371540000002</c:v>
                </c:pt>
                <c:pt idx="234">
                  <c:v>-79.981277820000003</c:v>
                </c:pt>
                <c:pt idx="235">
                  <c:v>-78.631351109999997</c:v>
                </c:pt>
                <c:pt idx="236">
                  <c:v>-77.116720400000005</c:v>
                </c:pt>
                <c:pt idx="237">
                  <c:v>-74.630274249999999</c:v>
                </c:pt>
                <c:pt idx="238">
                  <c:v>-71.991112110000003</c:v>
                </c:pt>
                <c:pt idx="239">
                  <c:v>-70.808996140000005</c:v>
                </c:pt>
                <c:pt idx="240">
                  <c:v>-70.761421999999996</c:v>
                </c:pt>
                <c:pt idx="241">
                  <c:v>-72.018864570000005</c:v>
                </c:pt>
                <c:pt idx="242">
                  <c:v>-74.859457300000003</c:v>
                </c:pt>
                <c:pt idx="243">
                  <c:v>-77.547872159999997</c:v>
                </c:pt>
                <c:pt idx="244">
                  <c:v>-79.437747529999996</c:v>
                </c:pt>
                <c:pt idx="245">
                  <c:v>-79.556791759999996</c:v>
                </c:pt>
                <c:pt idx="246">
                  <c:v>-77.503765169999994</c:v>
                </c:pt>
                <c:pt idx="247">
                  <c:v>-74.766591090000006</c:v>
                </c:pt>
                <c:pt idx="248">
                  <c:v>-70.765543350000002</c:v>
                </c:pt>
                <c:pt idx="249">
                  <c:v>-66.528127060000003</c:v>
                </c:pt>
                <c:pt idx="250">
                  <c:v>-63.586948409999998</c:v>
                </c:pt>
                <c:pt idx="251">
                  <c:v>-62.343521289999998</c:v>
                </c:pt>
                <c:pt idx="252">
                  <c:v>-64.01480626</c:v>
                </c:pt>
                <c:pt idx="253">
                  <c:v>-64.72480908</c:v>
                </c:pt>
                <c:pt idx="254">
                  <c:v>-62.58112165</c:v>
                </c:pt>
                <c:pt idx="255">
                  <c:v>-60.213500779999997</c:v>
                </c:pt>
                <c:pt idx="256">
                  <c:v>-59.667029100000001</c:v>
                </c:pt>
                <c:pt idx="257">
                  <c:v>-62.114518670000002</c:v>
                </c:pt>
                <c:pt idx="258">
                  <c:v>-69.025836760000004</c:v>
                </c:pt>
                <c:pt idx="259">
                  <c:v>-75.153742989999998</c:v>
                </c:pt>
                <c:pt idx="260">
                  <c:v>-72.267799120000006</c:v>
                </c:pt>
                <c:pt idx="261">
                  <c:v>-65.765671530000006</c:v>
                </c:pt>
                <c:pt idx="262">
                  <c:v>-64.713280769999997</c:v>
                </c:pt>
                <c:pt idx="263">
                  <c:v>-67.267279110000004</c:v>
                </c:pt>
                <c:pt idx="264">
                  <c:v>-69.576286269999997</c:v>
                </c:pt>
                <c:pt idx="265">
                  <c:v>-69.551510320000006</c:v>
                </c:pt>
                <c:pt idx="266">
                  <c:v>-67.663835779999999</c:v>
                </c:pt>
                <c:pt idx="267">
                  <c:v>-66.533806630000001</c:v>
                </c:pt>
                <c:pt idx="268">
                  <c:v>-64.155255580000002</c:v>
                </c:pt>
                <c:pt idx="269">
                  <c:v>-63.380728040000001</c:v>
                </c:pt>
                <c:pt idx="270">
                  <c:v>-64.565770279999995</c:v>
                </c:pt>
                <c:pt idx="271">
                  <c:v>-65.971892679999996</c:v>
                </c:pt>
                <c:pt idx="272">
                  <c:v>-67.479824339999993</c:v>
                </c:pt>
                <c:pt idx="273">
                  <c:v>-69.518502049999995</c:v>
                </c:pt>
                <c:pt idx="274">
                  <c:v>-69.999167639999996</c:v>
                </c:pt>
                <c:pt idx="275">
                  <c:v>-69.156585910000004</c:v>
                </c:pt>
                <c:pt idx="276">
                  <c:v>-69.655702140000002</c:v>
                </c:pt>
                <c:pt idx="277">
                  <c:v>-70.080865000000003</c:v>
                </c:pt>
                <c:pt idx="278">
                  <c:v>-68.617754689999998</c:v>
                </c:pt>
                <c:pt idx="279">
                  <c:v>-66.176826270000007</c:v>
                </c:pt>
                <c:pt idx="280">
                  <c:v>-64.025660939999995</c:v>
                </c:pt>
                <c:pt idx="281">
                  <c:v>-62.878717809999998</c:v>
                </c:pt>
                <c:pt idx="282">
                  <c:v>-63.589132859999999</c:v>
                </c:pt>
                <c:pt idx="283">
                  <c:v>-66.260789590000002</c:v>
                </c:pt>
                <c:pt idx="284">
                  <c:v>-68.696878209999994</c:v>
                </c:pt>
                <c:pt idx="285">
                  <c:v>-70.392619809999999</c:v>
                </c:pt>
                <c:pt idx="286">
                  <c:v>-70.682854149999997</c:v>
                </c:pt>
                <c:pt idx="287">
                  <c:v>-70.584112840000003</c:v>
                </c:pt>
                <c:pt idx="288">
                  <c:v>-70.659991950000006</c:v>
                </c:pt>
                <c:pt idx="289">
                  <c:v>-70.287134429999995</c:v>
                </c:pt>
                <c:pt idx="290">
                  <c:v>-70.076740150000006</c:v>
                </c:pt>
                <c:pt idx="291">
                  <c:v>-71.021934200000004</c:v>
                </c:pt>
                <c:pt idx="292">
                  <c:v>-73.098221800000005</c:v>
                </c:pt>
                <c:pt idx="293">
                  <c:v>-76.056840010000002</c:v>
                </c:pt>
                <c:pt idx="294">
                  <c:v>-77.83591921</c:v>
                </c:pt>
                <c:pt idx="295">
                  <c:v>-78.323246119999993</c:v>
                </c:pt>
                <c:pt idx="296">
                  <c:v>-78.52660702</c:v>
                </c:pt>
                <c:pt idx="297">
                  <c:v>-78.716398479999995</c:v>
                </c:pt>
                <c:pt idx="298">
                  <c:v>-78.638051779999998</c:v>
                </c:pt>
                <c:pt idx="299">
                  <c:v>-78.716058950000004</c:v>
                </c:pt>
                <c:pt idx="300">
                  <c:v>-78.820191739999999</c:v>
                </c:pt>
                <c:pt idx="301">
                  <c:v>-78.538554820000002</c:v>
                </c:pt>
                <c:pt idx="302">
                  <c:v>-76.958377060000004</c:v>
                </c:pt>
                <c:pt idx="303">
                  <c:v>-74.672938860000002</c:v>
                </c:pt>
                <c:pt idx="304">
                  <c:v>-73.203386069999993</c:v>
                </c:pt>
                <c:pt idx="305">
                  <c:v>-72.546654469999993</c:v>
                </c:pt>
                <c:pt idx="306">
                  <c:v>-72.185300940000005</c:v>
                </c:pt>
                <c:pt idx="307">
                  <c:v>-71.77106216</c:v>
                </c:pt>
                <c:pt idx="308">
                  <c:v>-71.360680369999997</c:v>
                </c:pt>
                <c:pt idx="309">
                  <c:v>-70.914661760000001</c:v>
                </c:pt>
                <c:pt idx="310">
                  <c:v>-70.829152890000003</c:v>
                </c:pt>
                <c:pt idx="311">
                  <c:v>-70.593029119999997</c:v>
                </c:pt>
                <c:pt idx="312">
                  <c:v>-70.471083460000003</c:v>
                </c:pt>
                <c:pt idx="313">
                  <c:v>-70.521587850000003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E-4643-A2B3-C8D44558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320"/>
        <c:axId val="5448160"/>
      </c:lineChart>
      <c:catAx>
        <c:axId val="546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8160"/>
        <c:crosses val="autoZero"/>
        <c:auto val="1"/>
        <c:lblAlgn val="ctr"/>
        <c:lblOffset val="100"/>
        <c:noMultiLvlLbl val="0"/>
      </c:catAx>
      <c:valAx>
        <c:axId val="54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align_vio_1_v1!$G$2:$G$315</c:f>
              <c:numCache>
                <c:formatCode>General</c:formatCode>
                <c:ptCount val="314"/>
                <c:pt idx="0">
                  <c:v>-27.1339176</c:v>
                </c:pt>
                <c:pt idx="1">
                  <c:v>-24.478901579999999</c:v>
                </c:pt>
                <c:pt idx="2">
                  <c:v>-21.63989136</c:v>
                </c:pt>
                <c:pt idx="3">
                  <c:v>-19.56367054</c:v>
                </c:pt>
                <c:pt idx="4">
                  <c:v>-17.97456154</c:v>
                </c:pt>
                <c:pt idx="5">
                  <c:v>-15.902606110000001</c:v>
                </c:pt>
                <c:pt idx="6">
                  <c:v>-15.40103468</c:v>
                </c:pt>
                <c:pt idx="7">
                  <c:v>-15.72851037</c:v>
                </c:pt>
                <c:pt idx="8">
                  <c:v>-13.95796646</c:v>
                </c:pt>
                <c:pt idx="9">
                  <c:v>-10.91032081</c:v>
                </c:pt>
                <c:pt idx="10">
                  <c:v>-8.8580168140000008</c:v>
                </c:pt>
                <c:pt idx="11">
                  <c:v>-9.1589730179999993</c:v>
                </c:pt>
                <c:pt idx="12">
                  <c:v>-11.751757599999999</c:v>
                </c:pt>
                <c:pt idx="13">
                  <c:v>-12.471232410000001</c:v>
                </c:pt>
                <c:pt idx="14">
                  <c:v>-12.65673799</c:v>
                </c:pt>
                <c:pt idx="15">
                  <c:v>-12.61990709</c:v>
                </c:pt>
                <c:pt idx="16">
                  <c:v>-11.73182065</c:v>
                </c:pt>
                <c:pt idx="17">
                  <c:v>-10.00499694</c:v>
                </c:pt>
                <c:pt idx="18">
                  <c:v>-9.3437750939999997</c:v>
                </c:pt>
                <c:pt idx="19">
                  <c:v>-9.4769092720000003</c:v>
                </c:pt>
                <c:pt idx="20">
                  <c:v>-13.194966170000001</c:v>
                </c:pt>
                <c:pt idx="21">
                  <c:v>-16.623297059999999</c:v>
                </c:pt>
                <c:pt idx="22">
                  <c:v>-17.583594250000001</c:v>
                </c:pt>
                <c:pt idx="23">
                  <c:v>-17.618811109999999</c:v>
                </c:pt>
                <c:pt idx="24">
                  <c:v>-18.55075063</c:v>
                </c:pt>
                <c:pt idx="25">
                  <c:v>-15.95330105</c:v>
                </c:pt>
                <c:pt idx="26">
                  <c:v>-12.46466208</c:v>
                </c:pt>
                <c:pt idx="27">
                  <c:v>-10.324868499999999</c:v>
                </c:pt>
                <c:pt idx="28">
                  <c:v>-8.9576099150000008</c:v>
                </c:pt>
                <c:pt idx="29">
                  <c:v>-7.6138514480000001</c:v>
                </c:pt>
                <c:pt idx="30">
                  <c:v>-7.7762577200000003</c:v>
                </c:pt>
                <c:pt idx="31">
                  <c:v>-9.636522093</c:v>
                </c:pt>
                <c:pt idx="32">
                  <c:v>-12.48783532</c:v>
                </c:pt>
                <c:pt idx="33">
                  <c:v>-16.11875139</c:v>
                </c:pt>
                <c:pt idx="34">
                  <c:v>-21.718154630000001</c:v>
                </c:pt>
                <c:pt idx="35">
                  <c:v>-26.407851229999999</c:v>
                </c:pt>
                <c:pt idx="36">
                  <c:v>-29.06171324</c:v>
                </c:pt>
                <c:pt idx="37">
                  <c:v>-31.494382040000001</c:v>
                </c:pt>
                <c:pt idx="38">
                  <c:v>-34.406000710000001</c:v>
                </c:pt>
                <c:pt idx="39">
                  <c:v>-36.998970450000002</c:v>
                </c:pt>
                <c:pt idx="40">
                  <c:v>-39.023863970000001</c:v>
                </c:pt>
                <c:pt idx="41">
                  <c:v>-39.068718760000003</c:v>
                </c:pt>
                <c:pt idx="42">
                  <c:v>-38.219692039999998</c:v>
                </c:pt>
                <c:pt idx="43">
                  <c:v>-41.491810600000001</c:v>
                </c:pt>
                <c:pt idx="44">
                  <c:v>-45.559601399999998</c:v>
                </c:pt>
                <c:pt idx="45">
                  <c:v>-48.242342809999997</c:v>
                </c:pt>
                <c:pt idx="46">
                  <c:v>-46.644483719999997</c:v>
                </c:pt>
                <c:pt idx="47">
                  <c:v>-42.445603130000002</c:v>
                </c:pt>
                <c:pt idx="48">
                  <c:v>-38.461403369999999</c:v>
                </c:pt>
                <c:pt idx="49">
                  <c:v>-33.572897660000002</c:v>
                </c:pt>
                <c:pt idx="50">
                  <c:v>-28.612575830000001</c:v>
                </c:pt>
                <c:pt idx="51">
                  <c:v>-25.925005630000001</c:v>
                </c:pt>
                <c:pt idx="52">
                  <c:v>-25.329312479999999</c:v>
                </c:pt>
                <c:pt idx="53">
                  <c:v>-25.917553420000001</c:v>
                </c:pt>
                <c:pt idx="54">
                  <c:v>-28.075428550000002</c:v>
                </c:pt>
                <c:pt idx="55">
                  <c:v>-30.67402272</c:v>
                </c:pt>
                <c:pt idx="56">
                  <c:v>-33.262086680000003</c:v>
                </c:pt>
                <c:pt idx="57">
                  <c:v>-35.952389279999998</c:v>
                </c:pt>
                <c:pt idx="58">
                  <c:v>-38.247155509999999</c:v>
                </c:pt>
                <c:pt idx="59">
                  <c:v>-40.503291269999998</c:v>
                </c:pt>
                <c:pt idx="60">
                  <c:v>-42.602994580000001</c:v>
                </c:pt>
                <c:pt idx="61">
                  <c:v>-44.62249585</c:v>
                </c:pt>
                <c:pt idx="62">
                  <c:v>-49.683814689999998</c:v>
                </c:pt>
                <c:pt idx="63">
                  <c:v>-53.123335060000002</c:v>
                </c:pt>
                <c:pt idx="64">
                  <c:v>-53.557276020000003</c:v>
                </c:pt>
                <c:pt idx="65">
                  <c:v>-51.107659120000001</c:v>
                </c:pt>
                <c:pt idx="66">
                  <c:v>-44.971552090000003</c:v>
                </c:pt>
                <c:pt idx="67">
                  <c:v>-39.108134550000003</c:v>
                </c:pt>
                <c:pt idx="68">
                  <c:v>-35.837881449999998</c:v>
                </c:pt>
                <c:pt idx="69">
                  <c:v>-33.699749019999999</c:v>
                </c:pt>
                <c:pt idx="70">
                  <c:v>-30.57173117</c:v>
                </c:pt>
                <c:pt idx="71">
                  <c:v>-27.136517529999999</c:v>
                </c:pt>
                <c:pt idx="72">
                  <c:v>-21.91233308</c:v>
                </c:pt>
                <c:pt idx="73">
                  <c:v>-17.4075031</c:v>
                </c:pt>
                <c:pt idx="74">
                  <c:v>-14.08048202</c:v>
                </c:pt>
                <c:pt idx="75">
                  <c:v>-11.37131304</c:v>
                </c:pt>
                <c:pt idx="76">
                  <c:v>-7.024896075</c:v>
                </c:pt>
                <c:pt idx="77">
                  <c:v>0.91068761399999998</c:v>
                </c:pt>
                <c:pt idx="78">
                  <c:v>9.9891882110000001</c:v>
                </c:pt>
                <c:pt idx="79">
                  <c:v>21.282430850000001</c:v>
                </c:pt>
                <c:pt idx="80">
                  <c:v>31.781101809999999</c:v>
                </c:pt>
                <c:pt idx="81">
                  <c:v>27.324650640000002</c:v>
                </c:pt>
                <c:pt idx="82">
                  <c:v>-4.3040410250000001</c:v>
                </c:pt>
                <c:pt idx="83">
                  <c:v>-28.083639519999998</c:v>
                </c:pt>
                <c:pt idx="84">
                  <c:v>-36.042670819999998</c:v>
                </c:pt>
                <c:pt idx="85">
                  <c:v>-39.865620759999999</c:v>
                </c:pt>
                <c:pt idx="86">
                  <c:v>-42.225483269999998</c:v>
                </c:pt>
                <c:pt idx="87">
                  <c:v>-42.454720739999999</c:v>
                </c:pt>
                <c:pt idx="88">
                  <c:v>-43.522943079999997</c:v>
                </c:pt>
                <c:pt idx="89">
                  <c:v>-46.158398599999998</c:v>
                </c:pt>
                <c:pt idx="90">
                  <c:v>-47.900501830000003</c:v>
                </c:pt>
                <c:pt idx="91">
                  <c:v>-49.929787859999998</c:v>
                </c:pt>
                <c:pt idx="92">
                  <c:v>-49.946181770000003</c:v>
                </c:pt>
                <c:pt idx="93">
                  <c:v>-48.166530969999997</c:v>
                </c:pt>
                <c:pt idx="94">
                  <c:v>-48.355253079999997</c:v>
                </c:pt>
                <c:pt idx="95">
                  <c:v>-50.741851330000003</c:v>
                </c:pt>
                <c:pt idx="96">
                  <c:v>-53.743867180000002</c:v>
                </c:pt>
                <c:pt idx="97">
                  <c:v>-57.508285540000003</c:v>
                </c:pt>
                <c:pt idx="98">
                  <c:v>-62.042420759999999</c:v>
                </c:pt>
                <c:pt idx="99">
                  <c:v>-67.332085899999996</c:v>
                </c:pt>
                <c:pt idx="100">
                  <c:v>-72.888952509999996</c:v>
                </c:pt>
                <c:pt idx="101">
                  <c:v>-77.413701149999994</c:v>
                </c:pt>
                <c:pt idx="102">
                  <c:v>-80.772219030000002</c:v>
                </c:pt>
                <c:pt idx="103">
                  <c:v>-85.565498000000005</c:v>
                </c:pt>
                <c:pt idx="104">
                  <c:v>-91.142191330000003</c:v>
                </c:pt>
                <c:pt idx="105">
                  <c:v>-94.372185900000005</c:v>
                </c:pt>
                <c:pt idx="106">
                  <c:v>-94.441737610000004</c:v>
                </c:pt>
                <c:pt idx="107">
                  <c:v>-94.383878030000005</c:v>
                </c:pt>
                <c:pt idx="108">
                  <c:v>-94.785748620000007</c:v>
                </c:pt>
                <c:pt idx="109">
                  <c:v>-96.3902961</c:v>
                </c:pt>
                <c:pt idx="110">
                  <c:v>-97.219625489999999</c:v>
                </c:pt>
                <c:pt idx="111">
                  <c:v>-94.660801579999998</c:v>
                </c:pt>
                <c:pt idx="112">
                  <c:v>-90.737773720000007</c:v>
                </c:pt>
                <c:pt idx="113">
                  <c:v>-87.260975000000002</c:v>
                </c:pt>
                <c:pt idx="114">
                  <c:v>-86.66903087</c:v>
                </c:pt>
                <c:pt idx="115">
                  <c:v>-90.202572189999998</c:v>
                </c:pt>
                <c:pt idx="116">
                  <c:v>-92.575670970000004</c:v>
                </c:pt>
                <c:pt idx="117">
                  <c:v>-93.542859089999993</c:v>
                </c:pt>
                <c:pt idx="118">
                  <c:v>-92.631712730000004</c:v>
                </c:pt>
                <c:pt idx="119">
                  <c:v>-92.229254310000002</c:v>
                </c:pt>
                <c:pt idx="120">
                  <c:v>-97.046346420000006</c:v>
                </c:pt>
                <c:pt idx="121">
                  <c:v>-98.583672680000006</c:v>
                </c:pt>
                <c:pt idx="122">
                  <c:v>-95.544391430000005</c:v>
                </c:pt>
                <c:pt idx="123">
                  <c:v>-92.216148390000001</c:v>
                </c:pt>
                <c:pt idx="124">
                  <c:v>-89.896696680000005</c:v>
                </c:pt>
                <c:pt idx="125">
                  <c:v>-84.690435449999995</c:v>
                </c:pt>
                <c:pt idx="126">
                  <c:v>-77.35459548</c:v>
                </c:pt>
                <c:pt idx="127">
                  <c:v>-70.483041810000003</c:v>
                </c:pt>
                <c:pt idx="128">
                  <c:v>-64.232842129999995</c:v>
                </c:pt>
                <c:pt idx="129">
                  <c:v>-59.016709339999998</c:v>
                </c:pt>
                <c:pt idx="130">
                  <c:v>-54.872126989999998</c:v>
                </c:pt>
                <c:pt idx="131">
                  <c:v>-54.086491420000002</c:v>
                </c:pt>
                <c:pt idx="132">
                  <c:v>-57.381276720000002</c:v>
                </c:pt>
                <c:pt idx="133">
                  <c:v>-61.29681677</c:v>
                </c:pt>
                <c:pt idx="134">
                  <c:v>-63.247497510000002</c:v>
                </c:pt>
                <c:pt idx="135">
                  <c:v>-63.98367184</c:v>
                </c:pt>
                <c:pt idx="136">
                  <c:v>-63.846050609999999</c:v>
                </c:pt>
                <c:pt idx="137">
                  <c:v>-66.453282790000003</c:v>
                </c:pt>
                <c:pt idx="138">
                  <c:v>-70.187463960000002</c:v>
                </c:pt>
                <c:pt idx="139">
                  <c:v>-72.428753499999999</c:v>
                </c:pt>
                <c:pt idx="140">
                  <c:v>-74.673880409999995</c:v>
                </c:pt>
                <c:pt idx="141">
                  <c:v>-75.924855289999996</c:v>
                </c:pt>
                <c:pt idx="142">
                  <c:v>-74.251893150000001</c:v>
                </c:pt>
                <c:pt idx="143">
                  <c:v>-71.352884570000001</c:v>
                </c:pt>
                <c:pt idx="144">
                  <c:v>-67.822920460000006</c:v>
                </c:pt>
                <c:pt idx="145">
                  <c:v>-60.685946440000002</c:v>
                </c:pt>
                <c:pt idx="146">
                  <c:v>-52.32526799</c:v>
                </c:pt>
                <c:pt idx="147">
                  <c:v>-48.90802162</c:v>
                </c:pt>
                <c:pt idx="148">
                  <c:v>-49.88867716</c:v>
                </c:pt>
                <c:pt idx="149">
                  <c:v>-61.38666954</c:v>
                </c:pt>
                <c:pt idx="150">
                  <c:v>-74.148422740000001</c:v>
                </c:pt>
                <c:pt idx="151">
                  <c:v>-86.9220842</c:v>
                </c:pt>
                <c:pt idx="152">
                  <c:v>-98.323309589999994</c:v>
                </c:pt>
                <c:pt idx="153">
                  <c:v>-106.0758481</c:v>
                </c:pt>
                <c:pt idx="154">
                  <c:v>-110.74087609999999</c:v>
                </c:pt>
                <c:pt idx="155">
                  <c:v>-112.1193454</c:v>
                </c:pt>
                <c:pt idx="156">
                  <c:v>-112.03079719999999</c:v>
                </c:pt>
                <c:pt idx="157">
                  <c:v>-111.6503167</c:v>
                </c:pt>
                <c:pt idx="158">
                  <c:v>-111.34685810000001</c:v>
                </c:pt>
                <c:pt idx="159">
                  <c:v>-111.5327463</c:v>
                </c:pt>
                <c:pt idx="160">
                  <c:v>-113.0656996</c:v>
                </c:pt>
                <c:pt idx="161">
                  <c:v>-116.0681424</c:v>
                </c:pt>
                <c:pt idx="162">
                  <c:v>-122.9022198</c:v>
                </c:pt>
                <c:pt idx="163">
                  <c:v>-130.0581373</c:v>
                </c:pt>
                <c:pt idx="164">
                  <c:v>-135.0599297</c:v>
                </c:pt>
                <c:pt idx="165">
                  <c:v>-135.9290532</c:v>
                </c:pt>
                <c:pt idx="166">
                  <c:v>-133.04208259999999</c:v>
                </c:pt>
                <c:pt idx="167">
                  <c:v>-126.53308149999999</c:v>
                </c:pt>
                <c:pt idx="168">
                  <c:v>-118.4382434</c:v>
                </c:pt>
                <c:pt idx="169">
                  <c:v>-111.48734159999999</c:v>
                </c:pt>
                <c:pt idx="170">
                  <c:v>-105.1620709</c:v>
                </c:pt>
                <c:pt idx="171">
                  <c:v>-99.556043729999999</c:v>
                </c:pt>
                <c:pt idx="172">
                  <c:v>-94.091784020000006</c:v>
                </c:pt>
                <c:pt idx="173">
                  <c:v>-88.316978340000006</c:v>
                </c:pt>
                <c:pt idx="174">
                  <c:v>-80.886816069999995</c:v>
                </c:pt>
                <c:pt idx="175">
                  <c:v>-73.522100839999993</c:v>
                </c:pt>
                <c:pt idx="176">
                  <c:v>-68.551197619999996</c:v>
                </c:pt>
                <c:pt idx="177">
                  <c:v>-62.832446179999998</c:v>
                </c:pt>
                <c:pt idx="178">
                  <c:v>-54.955636910000003</c:v>
                </c:pt>
                <c:pt idx="179">
                  <c:v>-48.317079739999997</c:v>
                </c:pt>
                <c:pt idx="180">
                  <c:v>-41.739288690000002</c:v>
                </c:pt>
                <c:pt idx="181">
                  <c:v>-35.981219709999998</c:v>
                </c:pt>
                <c:pt idx="182">
                  <c:v>-32.212627779999998</c:v>
                </c:pt>
                <c:pt idx="183">
                  <c:v>-28.540973489999999</c:v>
                </c:pt>
                <c:pt idx="184">
                  <c:v>-24.033649650000001</c:v>
                </c:pt>
                <c:pt idx="185">
                  <c:v>-19.126302450000001</c:v>
                </c:pt>
                <c:pt idx="186">
                  <c:v>-15.020455350000001</c:v>
                </c:pt>
                <c:pt idx="187">
                  <c:v>-11.25733906</c:v>
                </c:pt>
                <c:pt idx="188">
                  <c:v>-9.0416420459999998</c:v>
                </c:pt>
                <c:pt idx="189">
                  <c:v>-6.2293896929999999</c:v>
                </c:pt>
                <c:pt idx="190">
                  <c:v>-3.3463532150000002</c:v>
                </c:pt>
                <c:pt idx="191">
                  <c:v>-1.9515108109999999</c:v>
                </c:pt>
                <c:pt idx="192">
                  <c:v>-1.4778978570000001</c:v>
                </c:pt>
                <c:pt idx="193">
                  <c:v>-3.4165238499999999</c:v>
                </c:pt>
                <c:pt idx="194">
                  <c:v>-5.950810122</c:v>
                </c:pt>
                <c:pt idx="195">
                  <c:v>-7.9302298379999998</c:v>
                </c:pt>
                <c:pt idx="196">
                  <c:v>-9.1651843639999999</c:v>
                </c:pt>
                <c:pt idx="197">
                  <c:v>-10.156241680000001</c:v>
                </c:pt>
                <c:pt idx="198">
                  <c:v>-9.7011433470000004</c:v>
                </c:pt>
                <c:pt idx="199">
                  <c:v>-8.6372411099999997</c:v>
                </c:pt>
                <c:pt idx="200">
                  <c:v>-7.4345144349999996</c:v>
                </c:pt>
                <c:pt idx="201">
                  <c:v>-8.4879554600000002</c:v>
                </c:pt>
                <c:pt idx="202">
                  <c:v>-14.06445557</c:v>
                </c:pt>
                <c:pt idx="203">
                  <c:v>-18.008295690000001</c:v>
                </c:pt>
                <c:pt idx="204">
                  <c:v>-21.675775909999999</c:v>
                </c:pt>
                <c:pt idx="205">
                  <c:v>-26.185687179999999</c:v>
                </c:pt>
                <c:pt idx="206">
                  <c:v>-31.19961666</c:v>
                </c:pt>
                <c:pt idx="207">
                  <c:v>-38.430347419999997</c:v>
                </c:pt>
                <c:pt idx="208">
                  <c:v>-44.85790248</c:v>
                </c:pt>
                <c:pt idx="209">
                  <c:v>-46.807715760000001</c:v>
                </c:pt>
                <c:pt idx="210">
                  <c:v>-47.419532539999999</c:v>
                </c:pt>
                <c:pt idx="211">
                  <c:v>-48.44916869</c:v>
                </c:pt>
                <c:pt idx="212">
                  <c:v>-49.182079760000001</c:v>
                </c:pt>
                <c:pt idx="213">
                  <c:v>-51.012018769999997</c:v>
                </c:pt>
                <c:pt idx="214">
                  <c:v>-56.03318084</c:v>
                </c:pt>
                <c:pt idx="215">
                  <c:v>-63.28761214</c:v>
                </c:pt>
                <c:pt idx="216">
                  <c:v>-71.557812749999997</c:v>
                </c:pt>
                <c:pt idx="217">
                  <c:v>-78.985910259999997</c:v>
                </c:pt>
                <c:pt idx="218">
                  <c:v>-83.195127310000004</c:v>
                </c:pt>
                <c:pt idx="219">
                  <c:v>-86.16544442</c:v>
                </c:pt>
                <c:pt idx="220">
                  <c:v>-91.493977909999998</c:v>
                </c:pt>
                <c:pt idx="221">
                  <c:v>-98.254754160000005</c:v>
                </c:pt>
                <c:pt idx="222">
                  <c:v>-104.609605</c:v>
                </c:pt>
                <c:pt idx="223">
                  <c:v>-109.3179267</c:v>
                </c:pt>
                <c:pt idx="224">
                  <c:v>-111.49665400000001</c:v>
                </c:pt>
                <c:pt idx="225">
                  <c:v>-114.27532619999999</c:v>
                </c:pt>
                <c:pt idx="226">
                  <c:v>-120.3986278</c:v>
                </c:pt>
                <c:pt idx="227">
                  <c:v>-127.9573431</c:v>
                </c:pt>
                <c:pt idx="228">
                  <c:v>-127.8415516</c:v>
                </c:pt>
                <c:pt idx="229">
                  <c:v>-128.03045370000001</c:v>
                </c:pt>
                <c:pt idx="230">
                  <c:v>-129.2290419</c:v>
                </c:pt>
                <c:pt idx="231">
                  <c:v>-132.5380997</c:v>
                </c:pt>
                <c:pt idx="232">
                  <c:v>-136.41074929999999</c:v>
                </c:pt>
                <c:pt idx="233">
                  <c:v>-145.3675561</c:v>
                </c:pt>
                <c:pt idx="234">
                  <c:v>-158.9457793</c:v>
                </c:pt>
                <c:pt idx="235">
                  <c:v>-171.22707819999999</c:v>
                </c:pt>
                <c:pt idx="236">
                  <c:v>179.56228569999999</c:v>
                </c:pt>
                <c:pt idx="237">
                  <c:v>170.8297661</c:v>
                </c:pt>
                <c:pt idx="238">
                  <c:v>162.63510980000001</c:v>
                </c:pt>
                <c:pt idx="239">
                  <c:v>156.89470700000001</c:v>
                </c:pt>
                <c:pt idx="240">
                  <c:v>150.2767273</c:v>
                </c:pt>
                <c:pt idx="241">
                  <c:v>142.87648490000001</c:v>
                </c:pt>
                <c:pt idx="242">
                  <c:v>137.01424990000001</c:v>
                </c:pt>
                <c:pt idx="243">
                  <c:v>132.15739360000001</c:v>
                </c:pt>
                <c:pt idx="244">
                  <c:v>132.89561499999999</c:v>
                </c:pt>
                <c:pt idx="245">
                  <c:v>142.23825830000001</c:v>
                </c:pt>
                <c:pt idx="246">
                  <c:v>153.46087600000001</c:v>
                </c:pt>
                <c:pt idx="247">
                  <c:v>159.3296647</c:v>
                </c:pt>
                <c:pt idx="248">
                  <c:v>159.92840369999999</c:v>
                </c:pt>
                <c:pt idx="249">
                  <c:v>160.20161719999999</c:v>
                </c:pt>
                <c:pt idx="250">
                  <c:v>160.86985659999999</c:v>
                </c:pt>
                <c:pt idx="251">
                  <c:v>164.98831709999999</c:v>
                </c:pt>
                <c:pt idx="252">
                  <c:v>177.9239196</c:v>
                </c:pt>
                <c:pt idx="253">
                  <c:v>-162.0231919</c:v>
                </c:pt>
                <c:pt idx="254">
                  <c:v>-145.6364116</c:v>
                </c:pt>
                <c:pt idx="255">
                  <c:v>-136.72872419999999</c:v>
                </c:pt>
                <c:pt idx="256">
                  <c:v>-131.12560999999999</c:v>
                </c:pt>
                <c:pt idx="257">
                  <c:v>-128.7907328</c:v>
                </c:pt>
                <c:pt idx="258">
                  <c:v>-136.46890909999999</c:v>
                </c:pt>
                <c:pt idx="259">
                  <c:v>-163.06863860000001</c:v>
                </c:pt>
                <c:pt idx="260">
                  <c:v>159.16364830000001</c:v>
                </c:pt>
                <c:pt idx="261">
                  <c:v>139.139455</c:v>
                </c:pt>
                <c:pt idx="262">
                  <c:v>134.61810220000001</c:v>
                </c:pt>
                <c:pt idx="263">
                  <c:v>136.92309660000001</c:v>
                </c:pt>
                <c:pt idx="264">
                  <c:v>142.05211019999999</c:v>
                </c:pt>
                <c:pt idx="265">
                  <c:v>145.36491459999999</c:v>
                </c:pt>
                <c:pt idx="266">
                  <c:v>143.5873694</c:v>
                </c:pt>
                <c:pt idx="267">
                  <c:v>142.75087809999999</c:v>
                </c:pt>
                <c:pt idx="268">
                  <c:v>139.84120279999999</c:v>
                </c:pt>
                <c:pt idx="269">
                  <c:v>137.71488869999999</c:v>
                </c:pt>
                <c:pt idx="270">
                  <c:v>136.41959610000001</c:v>
                </c:pt>
                <c:pt idx="271">
                  <c:v>137.32715279999999</c:v>
                </c:pt>
                <c:pt idx="272">
                  <c:v>140.9192209</c:v>
                </c:pt>
                <c:pt idx="273">
                  <c:v>151.12874919999999</c:v>
                </c:pt>
                <c:pt idx="274">
                  <c:v>159.5468941</c:v>
                </c:pt>
                <c:pt idx="275">
                  <c:v>165.0618958</c:v>
                </c:pt>
                <c:pt idx="276">
                  <c:v>170.36770910000001</c:v>
                </c:pt>
                <c:pt idx="277">
                  <c:v>174.74680559999999</c:v>
                </c:pt>
                <c:pt idx="278">
                  <c:v>173.7150729</c:v>
                </c:pt>
                <c:pt idx="279">
                  <c:v>170.67302290000001</c:v>
                </c:pt>
                <c:pt idx="280">
                  <c:v>168.40479439999999</c:v>
                </c:pt>
                <c:pt idx="281">
                  <c:v>167.5253945</c:v>
                </c:pt>
                <c:pt idx="282">
                  <c:v>167.2816085</c:v>
                </c:pt>
                <c:pt idx="283">
                  <c:v>168.76107819999999</c:v>
                </c:pt>
                <c:pt idx="284">
                  <c:v>171.4964746</c:v>
                </c:pt>
                <c:pt idx="285">
                  <c:v>173.53622709999999</c:v>
                </c:pt>
                <c:pt idx="286">
                  <c:v>171.69718829999999</c:v>
                </c:pt>
                <c:pt idx="287">
                  <c:v>169.51098830000001</c:v>
                </c:pt>
                <c:pt idx="288">
                  <c:v>168.14714670000001</c:v>
                </c:pt>
                <c:pt idx="289">
                  <c:v>167.3485771</c:v>
                </c:pt>
                <c:pt idx="290">
                  <c:v>169.329566</c:v>
                </c:pt>
                <c:pt idx="291">
                  <c:v>173.5133768</c:v>
                </c:pt>
                <c:pt idx="292">
                  <c:v>174.79879639999999</c:v>
                </c:pt>
                <c:pt idx="293">
                  <c:v>172.64908260000001</c:v>
                </c:pt>
                <c:pt idx="294">
                  <c:v>169.78767819999999</c:v>
                </c:pt>
                <c:pt idx="295">
                  <c:v>169.18887609999999</c:v>
                </c:pt>
                <c:pt idx="296">
                  <c:v>173.16373949999999</c:v>
                </c:pt>
                <c:pt idx="297">
                  <c:v>-179.79335739999999</c:v>
                </c:pt>
                <c:pt idx="298">
                  <c:v>-172.83966899999999</c:v>
                </c:pt>
                <c:pt idx="299">
                  <c:v>-169.15779939999999</c:v>
                </c:pt>
                <c:pt idx="300">
                  <c:v>-164.19169729999999</c:v>
                </c:pt>
                <c:pt idx="301">
                  <c:v>-158.3809823</c:v>
                </c:pt>
                <c:pt idx="302">
                  <c:v>-155.02008749999999</c:v>
                </c:pt>
                <c:pt idx="303">
                  <c:v>-158.68530709999999</c:v>
                </c:pt>
                <c:pt idx="304">
                  <c:v>-161.8889164</c:v>
                </c:pt>
                <c:pt idx="305">
                  <c:v>-159.6360689</c:v>
                </c:pt>
                <c:pt idx="306">
                  <c:v>-156.65932470000001</c:v>
                </c:pt>
                <c:pt idx="307">
                  <c:v>-151.7684606</c:v>
                </c:pt>
                <c:pt idx="308">
                  <c:v>-147.2423962</c:v>
                </c:pt>
                <c:pt idx="309">
                  <c:v>-144.33670720000001</c:v>
                </c:pt>
                <c:pt idx="310">
                  <c:v>-145.6217407</c:v>
                </c:pt>
                <c:pt idx="311">
                  <c:v>-146.43862709999999</c:v>
                </c:pt>
                <c:pt idx="312">
                  <c:v>-145.19244169999999</c:v>
                </c:pt>
                <c:pt idx="313">
                  <c:v>-143.54882739999999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E146-8BCB-D27C3AFB4062}"/>
            </c:ext>
          </c:extLst>
        </c:ser>
        <c:ser>
          <c:idx val="1"/>
          <c:order val="1"/>
          <c:tx>
            <c:strRef>
              <c:f>align_vio_1_v1!$S$1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align_vio_1_v1!$S$2:$S$315</c:f>
              <c:numCache>
                <c:formatCode>General</c:formatCode>
                <c:ptCount val="314"/>
                <c:pt idx="0">
                  <c:v>-11.830769739999999</c:v>
                </c:pt>
                <c:pt idx="1">
                  <c:v>-7.7526186089999998</c:v>
                </c:pt>
                <c:pt idx="2">
                  <c:v>-4.2862759720000003</c:v>
                </c:pt>
                <c:pt idx="3">
                  <c:v>-1.897900218</c:v>
                </c:pt>
                <c:pt idx="4">
                  <c:v>0.72761934299999997</c:v>
                </c:pt>
                <c:pt idx="5">
                  <c:v>6.1700598439999998</c:v>
                </c:pt>
                <c:pt idx="6">
                  <c:v>5.7946205830000004</c:v>
                </c:pt>
                <c:pt idx="7">
                  <c:v>6.5434825439999997</c:v>
                </c:pt>
                <c:pt idx="8">
                  <c:v>10.503289130000001</c:v>
                </c:pt>
                <c:pt idx="9">
                  <c:v>14.52362286</c:v>
                </c:pt>
                <c:pt idx="10">
                  <c:v>14.379054829999999</c:v>
                </c:pt>
                <c:pt idx="11">
                  <c:v>12.947337750000001</c:v>
                </c:pt>
                <c:pt idx="12">
                  <c:v>10.564689619999999</c:v>
                </c:pt>
                <c:pt idx="13">
                  <c:v>9.7156747630000009</c:v>
                </c:pt>
                <c:pt idx="14">
                  <c:v>9.7442204449999998</c:v>
                </c:pt>
                <c:pt idx="15">
                  <c:v>9.608493824</c:v>
                </c:pt>
                <c:pt idx="16">
                  <c:v>9.8154747409999992</c:v>
                </c:pt>
                <c:pt idx="17">
                  <c:v>10.471305129999999</c:v>
                </c:pt>
                <c:pt idx="18">
                  <c:v>7.564191664</c:v>
                </c:pt>
                <c:pt idx="19">
                  <c:v>3.3526206549999999</c:v>
                </c:pt>
                <c:pt idx="20">
                  <c:v>-1.8660434880000001</c:v>
                </c:pt>
                <c:pt idx="21">
                  <c:v>-3.4419347349999998</c:v>
                </c:pt>
                <c:pt idx="22">
                  <c:v>-2.0088533989999999</c:v>
                </c:pt>
                <c:pt idx="23">
                  <c:v>-0.52591732099999999</c:v>
                </c:pt>
                <c:pt idx="24">
                  <c:v>-1.923603629</c:v>
                </c:pt>
                <c:pt idx="25">
                  <c:v>1.9565038610000001</c:v>
                </c:pt>
                <c:pt idx="26">
                  <c:v>8.8638131100000006</c:v>
                </c:pt>
                <c:pt idx="27">
                  <c:v>14.38776359</c:v>
                </c:pt>
                <c:pt idx="28">
                  <c:v>17.2891996</c:v>
                </c:pt>
                <c:pt idx="29">
                  <c:v>19.30523213</c:v>
                </c:pt>
                <c:pt idx="30">
                  <c:v>19.678332749999999</c:v>
                </c:pt>
                <c:pt idx="31">
                  <c:v>15.97608561</c:v>
                </c:pt>
                <c:pt idx="32">
                  <c:v>11.04674606</c:v>
                </c:pt>
                <c:pt idx="33">
                  <c:v>4.9153438380000001</c:v>
                </c:pt>
                <c:pt idx="34">
                  <c:v>-3.4458015780000002</c:v>
                </c:pt>
                <c:pt idx="35">
                  <c:v>-10.6875698</c:v>
                </c:pt>
                <c:pt idx="36">
                  <c:v>-15.227809430000001</c:v>
                </c:pt>
                <c:pt idx="37">
                  <c:v>-20.306212559999999</c:v>
                </c:pt>
                <c:pt idx="38">
                  <c:v>-26.544350219999998</c:v>
                </c:pt>
                <c:pt idx="39">
                  <c:v>-31.180450879999999</c:v>
                </c:pt>
                <c:pt idx="40">
                  <c:v>-32.5063265</c:v>
                </c:pt>
                <c:pt idx="41">
                  <c:v>-30.508051680000001</c:v>
                </c:pt>
                <c:pt idx="42">
                  <c:v>-29.65173381</c:v>
                </c:pt>
                <c:pt idx="43">
                  <c:v>-40.316781409999997</c:v>
                </c:pt>
                <c:pt idx="44">
                  <c:v>-50.561436749999999</c:v>
                </c:pt>
                <c:pt idx="45">
                  <c:v>-56.1418623</c:v>
                </c:pt>
                <c:pt idx="46">
                  <c:v>-52.548616060000001</c:v>
                </c:pt>
                <c:pt idx="47">
                  <c:v>-43.758958900000003</c:v>
                </c:pt>
                <c:pt idx="48">
                  <c:v>-35.461827620000001</c:v>
                </c:pt>
                <c:pt idx="49">
                  <c:v>-25.3590442</c:v>
                </c:pt>
                <c:pt idx="50">
                  <c:v>-15.6755022</c:v>
                </c:pt>
                <c:pt idx="51">
                  <c:v>-10.74898928</c:v>
                </c:pt>
                <c:pt idx="52">
                  <c:v>-9.6283439160000004</c:v>
                </c:pt>
                <c:pt idx="53">
                  <c:v>-10.564669179999999</c:v>
                </c:pt>
                <c:pt idx="54">
                  <c:v>-14.25159624</c:v>
                </c:pt>
                <c:pt idx="55">
                  <c:v>-18.974418109999998</c:v>
                </c:pt>
                <c:pt idx="56">
                  <c:v>-23.44947123</c:v>
                </c:pt>
                <c:pt idx="57">
                  <c:v>-27.543357159999999</c:v>
                </c:pt>
                <c:pt idx="58">
                  <c:v>-30.639684079999999</c:v>
                </c:pt>
                <c:pt idx="59">
                  <c:v>-33.586679920000002</c:v>
                </c:pt>
                <c:pt idx="60">
                  <c:v>-36.079407580000002</c:v>
                </c:pt>
                <c:pt idx="61">
                  <c:v>-38.306668969999997</c:v>
                </c:pt>
                <c:pt idx="62">
                  <c:v>-44.764910860000001</c:v>
                </c:pt>
                <c:pt idx="63">
                  <c:v>-48.840251760000001</c:v>
                </c:pt>
                <c:pt idx="64">
                  <c:v>-49.003048890000002</c:v>
                </c:pt>
                <c:pt idx="65">
                  <c:v>-45.325996930000002</c:v>
                </c:pt>
                <c:pt idx="66">
                  <c:v>-36.275852299999997</c:v>
                </c:pt>
                <c:pt idx="67">
                  <c:v>-28.364486240000002</c:v>
                </c:pt>
                <c:pt idx="68">
                  <c:v>-24.55243711</c:v>
                </c:pt>
                <c:pt idx="69">
                  <c:v>-22.243425200000001</c:v>
                </c:pt>
                <c:pt idx="70">
                  <c:v>-18.63043673</c:v>
                </c:pt>
                <c:pt idx="71">
                  <c:v>-14.371578919999999</c:v>
                </c:pt>
                <c:pt idx="72">
                  <c:v>-7.7046410129999998</c:v>
                </c:pt>
                <c:pt idx="73">
                  <c:v>-1.8569769730000001</c:v>
                </c:pt>
                <c:pt idx="74">
                  <c:v>2.8021639989999998</c:v>
                </c:pt>
                <c:pt idx="75">
                  <c:v>7.4779810769999999</c:v>
                </c:pt>
                <c:pt idx="76">
                  <c:v>14.56346967</c:v>
                </c:pt>
                <c:pt idx="77">
                  <c:v>25.612571540000001</c:v>
                </c:pt>
                <c:pt idx="78">
                  <c:v>37.486051670000002</c:v>
                </c:pt>
                <c:pt idx="79">
                  <c:v>51.925670189999998</c:v>
                </c:pt>
                <c:pt idx="80">
                  <c:v>65.065318880000007</c:v>
                </c:pt>
                <c:pt idx="81">
                  <c:v>68.987125980000002</c:v>
                </c:pt>
                <c:pt idx="82">
                  <c:v>38.126125539999997</c:v>
                </c:pt>
                <c:pt idx="83">
                  <c:v>-9.7453076999999997</c:v>
                </c:pt>
                <c:pt idx="84">
                  <c:v>-23.861733480000002</c:v>
                </c:pt>
                <c:pt idx="85">
                  <c:v>-29.096860660000001</c:v>
                </c:pt>
                <c:pt idx="86">
                  <c:v>-32.225879849999998</c:v>
                </c:pt>
                <c:pt idx="87">
                  <c:v>-32.632824919999997</c:v>
                </c:pt>
                <c:pt idx="88">
                  <c:v>-34.286894480000001</c:v>
                </c:pt>
                <c:pt idx="89">
                  <c:v>-37.789190339999998</c:v>
                </c:pt>
                <c:pt idx="90">
                  <c:v>-39.779367180000001</c:v>
                </c:pt>
                <c:pt idx="91">
                  <c:v>-42.23366884</c:v>
                </c:pt>
                <c:pt idx="92">
                  <c:v>-42.171530339999997</c:v>
                </c:pt>
                <c:pt idx="93">
                  <c:v>-39.285169080000003</c:v>
                </c:pt>
                <c:pt idx="94">
                  <c:v>-39.062295880000001</c:v>
                </c:pt>
                <c:pt idx="95">
                  <c:v>-41.780032599999998</c:v>
                </c:pt>
                <c:pt idx="96">
                  <c:v>-45.01981524</c:v>
                </c:pt>
                <c:pt idx="97">
                  <c:v>-49.373690699999997</c:v>
                </c:pt>
                <c:pt idx="98">
                  <c:v>-54.81982893</c:v>
                </c:pt>
                <c:pt idx="99">
                  <c:v>-61.309165900000004</c:v>
                </c:pt>
                <c:pt idx="100">
                  <c:v>-67.983802990000001</c:v>
                </c:pt>
                <c:pt idx="101">
                  <c:v>-72.757161780000004</c:v>
                </c:pt>
                <c:pt idx="102">
                  <c:v>-76.396602999999999</c:v>
                </c:pt>
                <c:pt idx="103">
                  <c:v>-82.121948399999994</c:v>
                </c:pt>
                <c:pt idx="104">
                  <c:v>-88.787250130000004</c:v>
                </c:pt>
                <c:pt idx="105">
                  <c:v>-92.103244529999998</c:v>
                </c:pt>
                <c:pt idx="106">
                  <c:v>-91.627168150000003</c:v>
                </c:pt>
                <c:pt idx="107">
                  <c:v>-90.414379199999999</c:v>
                </c:pt>
                <c:pt idx="108">
                  <c:v>-89.627293080000001</c:v>
                </c:pt>
                <c:pt idx="109">
                  <c:v>-90.569484250000002</c:v>
                </c:pt>
                <c:pt idx="110">
                  <c:v>-90.967573599999994</c:v>
                </c:pt>
                <c:pt idx="111">
                  <c:v>-87.633736470000002</c:v>
                </c:pt>
                <c:pt idx="112">
                  <c:v>-82.831040299999998</c:v>
                </c:pt>
                <c:pt idx="113">
                  <c:v>-78.339116630000007</c:v>
                </c:pt>
                <c:pt idx="114">
                  <c:v>-77.463661400000007</c:v>
                </c:pt>
                <c:pt idx="115">
                  <c:v>-81.436353830000002</c:v>
                </c:pt>
                <c:pt idx="116">
                  <c:v>-84.228991539999996</c:v>
                </c:pt>
                <c:pt idx="117">
                  <c:v>-85.530071269999993</c:v>
                </c:pt>
                <c:pt idx="118">
                  <c:v>-84.682197119999998</c:v>
                </c:pt>
                <c:pt idx="119">
                  <c:v>-84.342743490000004</c:v>
                </c:pt>
                <c:pt idx="120">
                  <c:v>-90.229069659999993</c:v>
                </c:pt>
                <c:pt idx="121">
                  <c:v>-92.276931980000001</c:v>
                </c:pt>
                <c:pt idx="122">
                  <c:v>-88.627833249999995</c:v>
                </c:pt>
                <c:pt idx="123">
                  <c:v>-84.232439540000001</c:v>
                </c:pt>
                <c:pt idx="124">
                  <c:v>-81.139577869999997</c:v>
                </c:pt>
                <c:pt idx="125">
                  <c:v>-74.814231939999999</c:v>
                </c:pt>
                <c:pt idx="126">
                  <c:v>-66.060102999999998</c:v>
                </c:pt>
                <c:pt idx="127">
                  <c:v>-57.800045859999997</c:v>
                </c:pt>
                <c:pt idx="128">
                  <c:v>-50.357100189999997</c:v>
                </c:pt>
                <c:pt idx="129">
                  <c:v>-44.222194909999999</c:v>
                </c:pt>
                <c:pt idx="130">
                  <c:v>-39.404799230000002</c:v>
                </c:pt>
                <c:pt idx="131">
                  <c:v>-38.846264089999998</c:v>
                </c:pt>
                <c:pt idx="132">
                  <c:v>-43.770147090000002</c:v>
                </c:pt>
                <c:pt idx="133">
                  <c:v>-50.052313679999997</c:v>
                </c:pt>
                <c:pt idx="134">
                  <c:v>-53.283261660000001</c:v>
                </c:pt>
                <c:pt idx="135">
                  <c:v>-54.332121290000003</c:v>
                </c:pt>
                <c:pt idx="136">
                  <c:v>-54.058971900000003</c:v>
                </c:pt>
                <c:pt idx="137">
                  <c:v>-57.324337890000002</c:v>
                </c:pt>
                <c:pt idx="138">
                  <c:v>-62.037975549999999</c:v>
                </c:pt>
                <c:pt idx="139">
                  <c:v>-64.841835439999997</c:v>
                </c:pt>
                <c:pt idx="140">
                  <c:v>-67.890869069999994</c:v>
                </c:pt>
                <c:pt idx="141">
                  <c:v>-69.421764969999998</c:v>
                </c:pt>
                <c:pt idx="142">
                  <c:v>-67.382475979999995</c:v>
                </c:pt>
                <c:pt idx="143">
                  <c:v>-63.9292029</c:v>
                </c:pt>
                <c:pt idx="144">
                  <c:v>-59.85161205</c:v>
                </c:pt>
                <c:pt idx="145">
                  <c:v>-50.299589410000003</c:v>
                </c:pt>
                <c:pt idx="146">
                  <c:v>-37.976689690000001</c:v>
                </c:pt>
                <c:pt idx="147">
                  <c:v>-32.392044069999997</c:v>
                </c:pt>
                <c:pt idx="148">
                  <c:v>-32.914206659999998</c:v>
                </c:pt>
                <c:pt idx="149">
                  <c:v>-47.240498039999999</c:v>
                </c:pt>
                <c:pt idx="150">
                  <c:v>-62.906174210000003</c:v>
                </c:pt>
                <c:pt idx="151">
                  <c:v>-78.352867779999997</c:v>
                </c:pt>
                <c:pt idx="152">
                  <c:v>-91.806209120000005</c:v>
                </c:pt>
                <c:pt idx="153">
                  <c:v>-100.63096779999999</c:v>
                </c:pt>
                <c:pt idx="154">
                  <c:v>-105.74621070000001</c:v>
                </c:pt>
                <c:pt idx="155">
                  <c:v>-107.6437871</c:v>
                </c:pt>
                <c:pt idx="156">
                  <c:v>-107.8373816</c:v>
                </c:pt>
                <c:pt idx="157">
                  <c:v>-106.74880210000001</c:v>
                </c:pt>
                <c:pt idx="158">
                  <c:v>-105.32996919999999</c:v>
                </c:pt>
                <c:pt idx="159">
                  <c:v>-104.6848275</c:v>
                </c:pt>
                <c:pt idx="160">
                  <c:v>-105.8238767</c:v>
                </c:pt>
                <c:pt idx="161">
                  <c:v>-108.9971601</c:v>
                </c:pt>
                <c:pt idx="162">
                  <c:v>-117.0833954</c:v>
                </c:pt>
                <c:pt idx="163">
                  <c:v>-125.2808151</c:v>
                </c:pt>
                <c:pt idx="164">
                  <c:v>-130.72478050000001</c:v>
                </c:pt>
                <c:pt idx="165">
                  <c:v>-131.52398529999999</c:v>
                </c:pt>
                <c:pt idx="166">
                  <c:v>-128.2415235</c:v>
                </c:pt>
                <c:pt idx="167">
                  <c:v>-120.9167336</c:v>
                </c:pt>
                <c:pt idx="168">
                  <c:v>-111.79783430000001</c:v>
                </c:pt>
                <c:pt idx="169">
                  <c:v>-103.9526219</c:v>
                </c:pt>
                <c:pt idx="170">
                  <c:v>-97.00893791</c:v>
                </c:pt>
                <c:pt idx="171">
                  <c:v>-91.057744060000005</c:v>
                </c:pt>
                <c:pt idx="172">
                  <c:v>-85.302150040000001</c:v>
                </c:pt>
                <c:pt idx="173">
                  <c:v>-79.296470220000003</c:v>
                </c:pt>
                <c:pt idx="174">
                  <c:v>-71.339294010000003</c:v>
                </c:pt>
                <c:pt idx="175">
                  <c:v>-63.422385589999998</c:v>
                </c:pt>
                <c:pt idx="176">
                  <c:v>-58.321995190000003</c:v>
                </c:pt>
                <c:pt idx="177">
                  <c:v>-52.450961589999999</c:v>
                </c:pt>
                <c:pt idx="178">
                  <c:v>-44.400541799999999</c:v>
                </c:pt>
                <c:pt idx="179">
                  <c:v>-37.763431830000002</c:v>
                </c:pt>
                <c:pt idx="180">
                  <c:v>-31.210606479999999</c:v>
                </c:pt>
                <c:pt idx="181">
                  <c:v>-25.462924149999999</c:v>
                </c:pt>
                <c:pt idx="182">
                  <c:v>-21.76827381</c:v>
                </c:pt>
                <c:pt idx="183">
                  <c:v>-18.068888650000002</c:v>
                </c:pt>
                <c:pt idx="184">
                  <c:v>-13.59915825</c:v>
                </c:pt>
                <c:pt idx="185">
                  <c:v>-8.655202998</c:v>
                </c:pt>
                <c:pt idx="186">
                  <c:v>-4.6231650230000003</c:v>
                </c:pt>
                <c:pt idx="187">
                  <c:v>-1.1476642379999999</c:v>
                </c:pt>
                <c:pt idx="188">
                  <c:v>0.59238647899999997</c:v>
                </c:pt>
                <c:pt idx="189">
                  <c:v>2.8693776880000001</c:v>
                </c:pt>
                <c:pt idx="190">
                  <c:v>5.4660688830000002</c:v>
                </c:pt>
                <c:pt idx="191">
                  <c:v>6.7180490739999996</c:v>
                </c:pt>
                <c:pt idx="192">
                  <c:v>7.286759881</c:v>
                </c:pt>
                <c:pt idx="193">
                  <c:v>5.2463335960000004</c:v>
                </c:pt>
                <c:pt idx="194">
                  <c:v>2.5919695219999999</c:v>
                </c:pt>
                <c:pt idx="195">
                  <c:v>0.44946470700000002</c:v>
                </c:pt>
                <c:pt idx="196">
                  <c:v>-0.85267227000000001</c:v>
                </c:pt>
                <c:pt idx="197">
                  <c:v>-2.0323290690000002</c:v>
                </c:pt>
                <c:pt idx="198">
                  <c:v>-1.7898114629999999</c:v>
                </c:pt>
                <c:pt idx="199">
                  <c:v>-1.5291332399999999</c:v>
                </c:pt>
                <c:pt idx="200">
                  <c:v>-1.5583327870000001</c:v>
                </c:pt>
                <c:pt idx="201">
                  <c:v>-4.0825448729999998</c:v>
                </c:pt>
                <c:pt idx="202">
                  <c:v>-10.483487480000001</c:v>
                </c:pt>
                <c:pt idx="203">
                  <c:v>-14.05331357</c:v>
                </c:pt>
                <c:pt idx="204">
                  <c:v>-16.895713239999999</c:v>
                </c:pt>
                <c:pt idx="205">
                  <c:v>-21.284935050000001</c:v>
                </c:pt>
                <c:pt idx="206">
                  <c:v>-26.6684263</c:v>
                </c:pt>
                <c:pt idx="207">
                  <c:v>-33.760245820000002</c:v>
                </c:pt>
                <c:pt idx="208">
                  <c:v>-39.63167318</c:v>
                </c:pt>
                <c:pt idx="209">
                  <c:v>-41.324864009999999</c:v>
                </c:pt>
                <c:pt idx="210">
                  <c:v>-41.912287579999997</c:v>
                </c:pt>
                <c:pt idx="211">
                  <c:v>-42.979141769999998</c:v>
                </c:pt>
                <c:pt idx="212">
                  <c:v>-43.952369990000001</c:v>
                </c:pt>
                <c:pt idx="213">
                  <c:v>-45.973567879999997</c:v>
                </c:pt>
                <c:pt idx="214">
                  <c:v>-51.19248228</c:v>
                </c:pt>
                <c:pt idx="215">
                  <c:v>-58.61604097</c:v>
                </c:pt>
                <c:pt idx="216">
                  <c:v>-66.802235940000003</c:v>
                </c:pt>
                <c:pt idx="217">
                  <c:v>-74.010691690000002</c:v>
                </c:pt>
                <c:pt idx="218">
                  <c:v>-78.174930059999994</c:v>
                </c:pt>
                <c:pt idx="219">
                  <c:v>-81.358981600000007</c:v>
                </c:pt>
                <c:pt idx="220">
                  <c:v>-86.836288089999996</c:v>
                </c:pt>
                <c:pt idx="221">
                  <c:v>-93.43395563</c:v>
                </c:pt>
                <c:pt idx="222">
                  <c:v>-99.717979270000001</c:v>
                </c:pt>
                <c:pt idx="223">
                  <c:v>-104.6872359</c:v>
                </c:pt>
                <c:pt idx="224">
                  <c:v>-107.66096</c:v>
                </c:pt>
                <c:pt idx="225">
                  <c:v>-111.7569024</c:v>
                </c:pt>
                <c:pt idx="226">
                  <c:v>-119.45196319999999</c:v>
                </c:pt>
                <c:pt idx="227">
                  <c:v>-128.90191189999999</c:v>
                </c:pt>
                <c:pt idx="228">
                  <c:v>-130.2332341</c:v>
                </c:pt>
                <c:pt idx="229">
                  <c:v>-130.21197090000001</c:v>
                </c:pt>
                <c:pt idx="230">
                  <c:v>-133.1639165</c:v>
                </c:pt>
                <c:pt idx="231">
                  <c:v>-138.59077250000001</c:v>
                </c:pt>
                <c:pt idx="232">
                  <c:v>-143.21422079999999</c:v>
                </c:pt>
                <c:pt idx="233">
                  <c:v>-152.95860769999999</c:v>
                </c:pt>
                <c:pt idx="234">
                  <c:v>-166.47497970000001</c:v>
                </c:pt>
                <c:pt idx="235">
                  <c:v>-176.33691970000001</c:v>
                </c:pt>
                <c:pt idx="236">
                  <c:v>176.64935539999999</c:v>
                </c:pt>
                <c:pt idx="237">
                  <c:v>170.7162974</c:v>
                </c:pt>
                <c:pt idx="238">
                  <c:v>164.54636930000001</c:v>
                </c:pt>
                <c:pt idx="239">
                  <c:v>159.4412255</c:v>
                </c:pt>
                <c:pt idx="240">
                  <c:v>152.68022379999999</c:v>
                </c:pt>
                <c:pt idx="241">
                  <c:v>144.24288780000001</c:v>
                </c:pt>
                <c:pt idx="242">
                  <c:v>135.55527140000001</c:v>
                </c:pt>
                <c:pt idx="243">
                  <c:v>126.9259168</c:v>
                </c:pt>
                <c:pt idx="244">
                  <c:v>123.87852359999999</c:v>
                </c:pt>
                <c:pt idx="245">
                  <c:v>134.14543399999999</c:v>
                </c:pt>
                <c:pt idx="246">
                  <c:v>151.18543310000001</c:v>
                </c:pt>
                <c:pt idx="247">
                  <c:v>161.1688983</c:v>
                </c:pt>
                <c:pt idx="248">
                  <c:v>164.40098090000001</c:v>
                </c:pt>
                <c:pt idx="249">
                  <c:v>166.37732249999999</c:v>
                </c:pt>
                <c:pt idx="250">
                  <c:v>167.900306</c:v>
                </c:pt>
                <c:pt idx="251">
                  <c:v>172.74368960000001</c:v>
                </c:pt>
                <c:pt idx="252">
                  <c:v>-173.02464739999999</c:v>
                </c:pt>
                <c:pt idx="253">
                  <c:v>-150.15724090000001</c:v>
                </c:pt>
                <c:pt idx="254">
                  <c:v>-131.32835900000001</c:v>
                </c:pt>
                <c:pt idx="255">
                  <c:v>-121.76391580000001</c:v>
                </c:pt>
                <c:pt idx="256">
                  <c:v>-115.7647236</c:v>
                </c:pt>
                <c:pt idx="257">
                  <c:v>-113.13519429999999</c:v>
                </c:pt>
                <c:pt idx="258">
                  <c:v>-121.48755800000001</c:v>
                </c:pt>
                <c:pt idx="259">
                  <c:v>-154.15865170000001</c:v>
                </c:pt>
                <c:pt idx="260">
                  <c:v>161.7405679</c:v>
                </c:pt>
                <c:pt idx="261">
                  <c:v>142.92525040000001</c:v>
                </c:pt>
                <c:pt idx="262">
                  <c:v>138.6206602</c:v>
                </c:pt>
                <c:pt idx="263">
                  <c:v>140.13497369999999</c:v>
                </c:pt>
                <c:pt idx="264">
                  <c:v>144.48788769999999</c:v>
                </c:pt>
                <c:pt idx="265">
                  <c:v>147.9778622</c:v>
                </c:pt>
                <c:pt idx="266">
                  <c:v>146.91674320000001</c:v>
                </c:pt>
                <c:pt idx="267">
                  <c:v>146.34515089999999</c:v>
                </c:pt>
                <c:pt idx="268">
                  <c:v>144.00531620000001</c:v>
                </c:pt>
                <c:pt idx="269">
                  <c:v>142.0223446</c:v>
                </c:pt>
                <c:pt idx="270">
                  <c:v>140.3366522</c:v>
                </c:pt>
                <c:pt idx="271">
                  <c:v>140.85291470000001</c:v>
                </c:pt>
                <c:pt idx="272">
                  <c:v>144.05384950000001</c:v>
                </c:pt>
                <c:pt idx="273">
                  <c:v>154.11494099999999</c:v>
                </c:pt>
                <c:pt idx="274">
                  <c:v>163.11159019999999</c:v>
                </c:pt>
                <c:pt idx="275">
                  <c:v>169.56429420000001</c:v>
                </c:pt>
                <c:pt idx="276">
                  <c:v>175.3678797</c:v>
                </c:pt>
                <c:pt idx="277">
                  <c:v>-179.7684012</c:v>
                </c:pt>
                <c:pt idx="278">
                  <c:v>179.54805239999999</c:v>
                </c:pt>
                <c:pt idx="279">
                  <c:v>176.76452119999999</c:v>
                </c:pt>
                <c:pt idx="280">
                  <c:v>174.74100340000001</c:v>
                </c:pt>
                <c:pt idx="281">
                  <c:v>174.00935920000001</c:v>
                </c:pt>
                <c:pt idx="282">
                  <c:v>173.59881300000001</c:v>
                </c:pt>
                <c:pt idx="283">
                  <c:v>174.6036349</c:v>
                </c:pt>
                <c:pt idx="284">
                  <c:v>177.06210770000001</c:v>
                </c:pt>
                <c:pt idx="285">
                  <c:v>178.92746639999999</c:v>
                </c:pt>
                <c:pt idx="286">
                  <c:v>176.82616350000001</c:v>
                </c:pt>
                <c:pt idx="287">
                  <c:v>174.44099299999999</c:v>
                </c:pt>
                <c:pt idx="288">
                  <c:v>172.95315629999999</c:v>
                </c:pt>
                <c:pt idx="289">
                  <c:v>172.25566309999999</c:v>
                </c:pt>
                <c:pt idx="290">
                  <c:v>174.66004839999999</c:v>
                </c:pt>
                <c:pt idx="291">
                  <c:v>179.224108</c:v>
                </c:pt>
                <c:pt idx="292">
                  <c:v>179.93754179999999</c:v>
                </c:pt>
                <c:pt idx="293">
                  <c:v>175.7394918</c:v>
                </c:pt>
                <c:pt idx="294">
                  <c:v>170.74183120000001</c:v>
                </c:pt>
                <c:pt idx="295">
                  <c:v>169.4752709</c:v>
                </c:pt>
                <c:pt idx="296">
                  <c:v>174.02973130000001</c:v>
                </c:pt>
                <c:pt idx="297">
                  <c:v>-177.59375919999999</c:v>
                </c:pt>
                <c:pt idx="298">
                  <c:v>-169.14197920000001</c:v>
                </c:pt>
                <c:pt idx="299">
                  <c:v>-165.18837780000001</c:v>
                </c:pt>
                <c:pt idx="300">
                  <c:v>-159.66141160000001</c:v>
                </c:pt>
                <c:pt idx="301">
                  <c:v>-152.81890379999999</c:v>
                </c:pt>
                <c:pt idx="302">
                  <c:v>-148.54123939999999</c:v>
                </c:pt>
                <c:pt idx="303">
                  <c:v>-152.77832409999999</c:v>
                </c:pt>
                <c:pt idx="304">
                  <c:v>-156.43801300000001</c:v>
                </c:pt>
                <c:pt idx="305">
                  <c:v>-153.77981130000001</c:v>
                </c:pt>
                <c:pt idx="306">
                  <c:v>-150.4673765</c:v>
                </c:pt>
                <c:pt idx="307">
                  <c:v>-144.9799994</c:v>
                </c:pt>
                <c:pt idx="308">
                  <c:v>-140.01055479999999</c:v>
                </c:pt>
                <c:pt idx="309">
                  <c:v>-137.01897170000001</c:v>
                </c:pt>
                <c:pt idx="310">
                  <c:v>-139.08040410000001</c:v>
                </c:pt>
                <c:pt idx="311">
                  <c:v>-140.47667970000001</c:v>
                </c:pt>
                <c:pt idx="312">
                  <c:v>-139.4550917</c:v>
                </c:pt>
                <c:pt idx="313">
                  <c:v>-138.02133739999999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E-E146-8BCB-D27C3AFB4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2"/>
        <c:axId val="6194032"/>
      </c:lineChart>
      <c:catAx>
        <c:axId val="8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4032"/>
        <c:crosses val="autoZero"/>
        <c:auto val="1"/>
        <c:lblAlgn val="ctr"/>
        <c:lblOffset val="100"/>
        <c:noMultiLvlLbl val="0"/>
      </c:catAx>
      <c:valAx>
        <c:axId val="61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align_vio_1_v1!$Q$1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align_vio_1_v1!$Q$2:$Q$315</c:f>
              <c:numCache>
                <c:formatCode>General</c:formatCode>
                <c:ptCount val="314"/>
                <c:pt idx="0">
                  <c:v>-178.4451091</c:v>
                </c:pt>
                <c:pt idx="1">
                  <c:v>-178.02649629999999</c:v>
                </c:pt>
                <c:pt idx="2">
                  <c:v>169.76279310000001</c:v>
                </c:pt>
                <c:pt idx="3">
                  <c:v>167.68151159999999</c:v>
                </c:pt>
                <c:pt idx="4">
                  <c:v>156.80192579999999</c:v>
                </c:pt>
                <c:pt idx="5">
                  <c:v>124.6099191</c:v>
                </c:pt>
                <c:pt idx="6">
                  <c:v>122.19180780000001</c:v>
                </c:pt>
                <c:pt idx="7">
                  <c:v>125.9890302</c:v>
                </c:pt>
                <c:pt idx="8">
                  <c:v>123.90843049999999</c:v>
                </c:pt>
                <c:pt idx="9">
                  <c:v>120.14086279999999</c:v>
                </c:pt>
                <c:pt idx="10">
                  <c:v>120.1493349</c:v>
                </c:pt>
                <c:pt idx="11">
                  <c:v>121.44803709999999</c:v>
                </c:pt>
                <c:pt idx="12">
                  <c:v>123.9540233</c:v>
                </c:pt>
                <c:pt idx="13">
                  <c:v>125.8162191</c:v>
                </c:pt>
                <c:pt idx="14">
                  <c:v>127.04461809999999</c:v>
                </c:pt>
                <c:pt idx="15">
                  <c:v>128.83267240000001</c:v>
                </c:pt>
                <c:pt idx="16">
                  <c:v>131.3428882</c:v>
                </c:pt>
                <c:pt idx="17">
                  <c:v>133.56560529999999</c:v>
                </c:pt>
                <c:pt idx="18">
                  <c:v>138.98095979999999</c:v>
                </c:pt>
                <c:pt idx="19">
                  <c:v>144.98614090000001</c:v>
                </c:pt>
                <c:pt idx="20">
                  <c:v>152.0555411</c:v>
                </c:pt>
                <c:pt idx="21">
                  <c:v>155.23312580000001</c:v>
                </c:pt>
                <c:pt idx="22">
                  <c:v>154.8843645</c:v>
                </c:pt>
                <c:pt idx="23">
                  <c:v>154.067655</c:v>
                </c:pt>
                <c:pt idx="24">
                  <c:v>155.43035739999999</c:v>
                </c:pt>
                <c:pt idx="25">
                  <c:v>151.5338175</c:v>
                </c:pt>
                <c:pt idx="26">
                  <c:v>144.61948870000001</c:v>
                </c:pt>
                <c:pt idx="27">
                  <c:v>138.87233040000001</c:v>
                </c:pt>
                <c:pt idx="28">
                  <c:v>136.49116770000001</c:v>
                </c:pt>
                <c:pt idx="29">
                  <c:v>134.99600760000001</c:v>
                </c:pt>
                <c:pt idx="30">
                  <c:v>135.16593359999999</c:v>
                </c:pt>
                <c:pt idx="31">
                  <c:v>140.25984690000001</c:v>
                </c:pt>
                <c:pt idx="32">
                  <c:v>146.09324720000001</c:v>
                </c:pt>
                <c:pt idx="33">
                  <c:v>153.28656599999999</c:v>
                </c:pt>
                <c:pt idx="34">
                  <c:v>162.6643612</c:v>
                </c:pt>
                <c:pt idx="35">
                  <c:v>170.70813340000001</c:v>
                </c:pt>
                <c:pt idx="36">
                  <c:v>175.39970030000001</c:v>
                </c:pt>
                <c:pt idx="37">
                  <c:v>179.53087740000001</c:v>
                </c:pt>
                <c:pt idx="38">
                  <c:v>-176.14258380000001</c:v>
                </c:pt>
                <c:pt idx="39">
                  <c:v>-174.24682619999999</c:v>
                </c:pt>
                <c:pt idx="40">
                  <c:v>-175.9728427</c:v>
                </c:pt>
                <c:pt idx="41">
                  <c:v>179.30572620000001</c:v>
                </c:pt>
                <c:pt idx="42">
                  <c:v>176.3973799</c:v>
                </c:pt>
                <c:pt idx="43">
                  <c:v>-174.13251199999999</c:v>
                </c:pt>
                <c:pt idx="44">
                  <c:v>-164.3307753</c:v>
                </c:pt>
                <c:pt idx="45">
                  <c:v>-158.7828475</c:v>
                </c:pt>
                <c:pt idx="46">
                  <c:v>-162.17455910000001</c:v>
                </c:pt>
                <c:pt idx="47">
                  <c:v>-170.57770300000001</c:v>
                </c:pt>
                <c:pt idx="48">
                  <c:v>-178.29697540000001</c:v>
                </c:pt>
                <c:pt idx="49">
                  <c:v>172.0956176</c:v>
                </c:pt>
                <c:pt idx="50">
                  <c:v>163.2119975</c:v>
                </c:pt>
                <c:pt idx="51">
                  <c:v>159.4093393</c:v>
                </c:pt>
                <c:pt idx="52">
                  <c:v>158.68399590000001</c:v>
                </c:pt>
                <c:pt idx="53">
                  <c:v>159.3872499</c:v>
                </c:pt>
                <c:pt idx="54">
                  <c:v>161.6052555</c:v>
                </c:pt>
                <c:pt idx="55">
                  <c:v>163.84817949999999</c:v>
                </c:pt>
                <c:pt idx="56">
                  <c:v>165.05256890000001</c:v>
                </c:pt>
                <c:pt idx="57">
                  <c:v>165.80428180000001</c:v>
                </c:pt>
                <c:pt idx="58">
                  <c:v>166.10780829999999</c:v>
                </c:pt>
                <c:pt idx="59">
                  <c:v>167.1927105</c:v>
                </c:pt>
                <c:pt idx="60">
                  <c:v>168.5366569</c:v>
                </c:pt>
                <c:pt idx="61">
                  <c:v>170.3400426</c:v>
                </c:pt>
                <c:pt idx="62">
                  <c:v>177.05718419999999</c:v>
                </c:pt>
                <c:pt idx="63">
                  <c:v>-178.17488209999999</c:v>
                </c:pt>
                <c:pt idx="64">
                  <c:v>-177.10521790000001</c:v>
                </c:pt>
                <c:pt idx="65">
                  <c:v>-179.59684300000001</c:v>
                </c:pt>
                <c:pt idx="66">
                  <c:v>173.1307501</c:v>
                </c:pt>
                <c:pt idx="67">
                  <c:v>167.3374791</c:v>
                </c:pt>
                <c:pt idx="68">
                  <c:v>165.7974777</c:v>
                </c:pt>
                <c:pt idx="69">
                  <c:v>165.0953667</c:v>
                </c:pt>
                <c:pt idx="70">
                  <c:v>162.61008330000001</c:v>
                </c:pt>
                <c:pt idx="71">
                  <c:v>159.30273249999999</c:v>
                </c:pt>
                <c:pt idx="72">
                  <c:v>153.29085230000001</c:v>
                </c:pt>
                <c:pt idx="73">
                  <c:v>147.9023699</c:v>
                </c:pt>
                <c:pt idx="74">
                  <c:v>143.65297200000001</c:v>
                </c:pt>
                <c:pt idx="75">
                  <c:v>139.62233939999999</c:v>
                </c:pt>
                <c:pt idx="76">
                  <c:v>133.44762040000001</c:v>
                </c:pt>
                <c:pt idx="77">
                  <c:v>122.9374172</c:v>
                </c:pt>
                <c:pt idx="78">
                  <c:v>111.3391993</c:v>
                </c:pt>
                <c:pt idx="79">
                  <c:v>97.258853349999995</c:v>
                </c:pt>
                <c:pt idx="80">
                  <c:v>84.597906660000007</c:v>
                </c:pt>
                <c:pt idx="81">
                  <c:v>81.572366869999996</c:v>
                </c:pt>
                <c:pt idx="82">
                  <c:v>112.9722421</c:v>
                </c:pt>
                <c:pt idx="83">
                  <c:v>161.0126405</c:v>
                </c:pt>
                <c:pt idx="84">
                  <c:v>175.46307859999999</c:v>
                </c:pt>
                <c:pt idx="85">
                  <c:v>-179.34325430000001</c:v>
                </c:pt>
                <c:pt idx="86">
                  <c:v>-176.1497889</c:v>
                </c:pt>
                <c:pt idx="87">
                  <c:v>-175.7301654</c:v>
                </c:pt>
                <c:pt idx="88">
                  <c:v>-174.0813785</c:v>
                </c:pt>
                <c:pt idx="89">
                  <c:v>-171.07984579999999</c:v>
                </c:pt>
                <c:pt idx="90">
                  <c:v>-170.40533239999999</c:v>
                </c:pt>
                <c:pt idx="91">
                  <c:v>-169.76168200000001</c:v>
                </c:pt>
                <c:pt idx="92">
                  <c:v>-172.1559494</c:v>
                </c:pt>
                <c:pt idx="93">
                  <c:v>-177.83884280000001</c:v>
                </c:pt>
                <c:pt idx="94">
                  <c:v>178.90162179999999</c:v>
                </c:pt>
                <c:pt idx="95">
                  <c:v>178.03572439999999</c:v>
                </c:pt>
                <c:pt idx="96">
                  <c:v>177.09778470000001</c:v>
                </c:pt>
                <c:pt idx="97">
                  <c:v>176.74597890000001</c:v>
                </c:pt>
                <c:pt idx="98">
                  <c:v>177.09145530000001</c:v>
                </c:pt>
                <c:pt idx="99">
                  <c:v>178.3116771</c:v>
                </c:pt>
                <c:pt idx="100">
                  <c:v>179.86242150000001</c:v>
                </c:pt>
                <c:pt idx="101">
                  <c:v>179.888598</c:v>
                </c:pt>
                <c:pt idx="102">
                  <c:v>179.46637240000001</c:v>
                </c:pt>
                <c:pt idx="103">
                  <c:v>-177.5431964</c:v>
                </c:pt>
                <c:pt idx="104">
                  <c:v>-172.4735038</c:v>
                </c:pt>
                <c:pt idx="105">
                  <c:v>-170.03261069999999</c:v>
                </c:pt>
                <c:pt idx="106">
                  <c:v>-170.79716790000001</c:v>
                </c:pt>
                <c:pt idx="107">
                  <c:v>-171.36994670000001</c:v>
                </c:pt>
                <c:pt idx="108">
                  <c:v>-171.3655454</c:v>
                </c:pt>
                <c:pt idx="109">
                  <c:v>-169.4515031</c:v>
                </c:pt>
                <c:pt idx="110">
                  <c:v>-168.22590289999999</c:v>
                </c:pt>
                <c:pt idx="111">
                  <c:v>-171.04146510000001</c:v>
                </c:pt>
                <c:pt idx="112">
                  <c:v>-175.73664220000001</c:v>
                </c:pt>
                <c:pt idx="113">
                  <c:v>179.56427339999999</c:v>
                </c:pt>
                <c:pt idx="114">
                  <c:v>178.35728180000001</c:v>
                </c:pt>
                <c:pt idx="115">
                  <c:v>-177.9470383</c:v>
                </c:pt>
                <c:pt idx="116">
                  <c:v>-175.43684669999999</c:v>
                </c:pt>
                <c:pt idx="117">
                  <c:v>-174.3850181</c:v>
                </c:pt>
                <c:pt idx="118">
                  <c:v>-175.39018179999999</c:v>
                </c:pt>
                <c:pt idx="119">
                  <c:v>-175.76002500000001</c:v>
                </c:pt>
                <c:pt idx="120">
                  <c:v>-169.56091359999999</c:v>
                </c:pt>
                <c:pt idx="121">
                  <c:v>-167.83568919999999</c:v>
                </c:pt>
                <c:pt idx="122">
                  <c:v>-172.0267829</c:v>
                </c:pt>
                <c:pt idx="123">
                  <c:v>-176.92601500000001</c:v>
                </c:pt>
                <c:pt idx="124">
                  <c:v>179.6757222</c:v>
                </c:pt>
                <c:pt idx="125">
                  <c:v>173.009726</c:v>
                </c:pt>
                <c:pt idx="126">
                  <c:v>163.9388098</c:v>
                </c:pt>
                <c:pt idx="127">
                  <c:v>155.87237949999999</c:v>
                </c:pt>
                <c:pt idx="128">
                  <c:v>149.48185340000001</c:v>
                </c:pt>
                <c:pt idx="129">
                  <c:v>145.32484880000001</c:v>
                </c:pt>
                <c:pt idx="130">
                  <c:v>143.25938729999999</c:v>
                </c:pt>
                <c:pt idx="131">
                  <c:v>146.04514</c:v>
                </c:pt>
                <c:pt idx="132">
                  <c:v>154.7446229</c:v>
                </c:pt>
                <c:pt idx="133">
                  <c:v>164.26335549999999</c:v>
                </c:pt>
                <c:pt idx="134">
                  <c:v>169.7499578</c:v>
                </c:pt>
                <c:pt idx="135">
                  <c:v>172.34055430000001</c:v>
                </c:pt>
                <c:pt idx="136">
                  <c:v>173.02314860000001</c:v>
                </c:pt>
                <c:pt idx="137">
                  <c:v>177.02532450000001</c:v>
                </c:pt>
                <c:pt idx="138">
                  <c:v>-177.7037636</c:v>
                </c:pt>
                <c:pt idx="139">
                  <c:v>-174.7808465</c:v>
                </c:pt>
                <c:pt idx="140">
                  <c:v>-171.77389020000001</c:v>
                </c:pt>
                <c:pt idx="141">
                  <c:v>-170.47716550000001</c:v>
                </c:pt>
                <c:pt idx="142">
                  <c:v>-172.8795872</c:v>
                </c:pt>
                <c:pt idx="143">
                  <c:v>-176.73025709999999</c:v>
                </c:pt>
                <c:pt idx="144">
                  <c:v>178.92669950000001</c:v>
                </c:pt>
                <c:pt idx="145">
                  <c:v>168.38449550000001</c:v>
                </c:pt>
                <c:pt idx="146">
                  <c:v>153.9787346</c:v>
                </c:pt>
                <c:pt idx="147">
                  <c:v>145.4609284</c:v>
                </c:pt>
                <c:pt idx="148">
                  <c:v>142.305564</c:v>
                </c:pt>
                <c:pt idx="149">
                  <c:v>152.4293571</c:v>
                </c:pt>
                <c:pt idx="150">
                  <c:v>163.08336199999999</c:v>
                </c:pt>
                <c:pt idx="151">
                  <c:v>172.95989560000001</c:v>
                </c:pt>
                <c:pt idx="152">
                  <c:v>-179.06081349999999</c:v>
                </c:pt>
                <c:pt idx="153">
                  <c:v>-175.1097307</c:v>
                </c:pt>
                <c:pt idx="154">
                  <c:v>-173.51554849999999</c:v>
                </c:pt>
                <c:pt idx="155">
                  <c:v>-173.6838946</c:v>
                </c:pt>
                <c:pt idx="156">
                  <c:v>-174.45473480000001</c:v>
                </c:pt>
                <c:pt idx="157">
                  <c:v>-175.8190974</c:v>
                </c:pt>
                <c:pt idx="158">
                  <c:v>-177.69151859999999</c:v>
                </c:pt>
                <c:pt idx="159">
                  <c:v>-179.4147892</c:v>
                </c:pt>
                <c:pt idx="160">
                  <c:v>-179.98221290000001</c:v>
                </c:pt>
                <c:pt idx="161">
                  <c:v>-178.6775806</c:v>
                </c:pt>
                <c:pt idx="162">
                  <c:v>-171.81355009999999</c:v>
                </c:pt>
                <c:pt idx="163">
                  <c:v>-164.38924560000001</c:v>
                </c:pt>
                <c:pt idx="164">
                  <c:v>-159.37778689999999</c:v>
                </c:pt>
                <c:pt idx="165">
                  <c:v>-158.41764900000001</c:v>
                </c:pt>
                <c:pt idx="166">
                  <c:v>-160.86610690000001</c:v>
                </c:pt>
                <c:pt idx="167">
                  <c:v>-166.44909179999999</c:v>
                </c:pt>
                <c:pt idx="168">
                  <c:v>-172.68336780000001</c:v>
                </c:pt>
                <c:pt idx="169">
                  <c:v>-176.38636769999999</c:v>
                </c:pt>
                <c:pt idx="170">
                  <c:v>-178.27872149999999</c:v>
                </c:pt>
                <c:pt idx="171">
                  <c:v>-178.7412429</c:v>
                </c:pt>
                <c:pt idx="172">
                  <c:v>-178.79670809999999</c:v>
                </c:pt>
                <c:pt idx="173">
                  <c:v>-179.0001762</c:v>
                </c:pt>
                <c:pt idx="174">
                  <c:v>178.8331594</c:v>
                </c:pt>
                <c:pt idx="175">
                  <c:v>176.70378289999999</c:v>
                </c:pt>
                <c:pt idx="176">
                  <c:v>177.36780970000001</c:v>
                </c:pt>
                <c:pt idx="177">
                  <c:v>177.1178745</c:v>
                </c:pt>
                <c:pt idx="178">
                  <c:v>174.44063879999999</c:v>
                </c:pt>
                <c:pt idx="179">
                  <c:v>173.19388420000001</c:v>
                </c:pt>
                <c:pt idx="180">
                  <c:v>171.9550481</c:v>
                </c:pt>
                <c:pt idx="181">
                  <c:v>171.0666995</c:v>
                </c:pt>
                <c:pt idx="182">
                  <c:v>171.7880505</c:v>
                </c:pt>
                <c:pt idx="183">
                  <c:v>172.58853139999999</c:v>
                </c:pt>
                <c:pt idx="184">
                  <c:v>172.8218133</c:v>
                </c:pt>
                <c:pt idx="185">
                  <c:v>172.58087939999999</c:v>
                </c:pt>
                <c:pt idx="186">
                  <c:v>173.13291430000001</c:v>
                </c:pt>
                <c:pt idx="187">
                  <c:v>173.88774670000001</c:v>
                </c:pt>
                <c:pt idx="188">
                  <c:v>175.3149468</c:v>
                </c:pt>
                <c:pt idx="189">
                  <c:v>174.9786445</c:v>
                </c:pt>
                <c:pt idx="190">
                  <c:v>173.35856799999999</c:v>
                </c:pt>
                <c:pt idx="191">
                  <c:v>172.4123266</c:v>
                </c:pt>
                <c:pt idx="192">
                  <c:v>171.69084359999999</c:v>
                </c:pt>
                <c:pt idx="193">
                  <c:v>173.45640789999999</c:v>
                </c:pt>
                <c:pt idx="194">
                  <c:v>175.75816090000001</c:v>
                </c:pt>
                <c:pt idx="195">
                  <c:v>177.4979166</c:v>
                </c:pt>
                <c:pt idx="196">
                  <c:v>178.33331240000001</c:v>
                </c:pt>
                <c:pt idx="197">
                  <c:v>179.39015420000001</c:v>
                </c:pt>
                <c:pt idx="198">
                  <c:v>179.94571010000001</c:v>
                </c:pt>
                <c:pt idx="199">
                  <c:v>-178.88480440000001</c:v>
                </c:pt>
                <c:pt idx="200">
                  <c:v>-177.5043024</c:v>
                </c:pt>
                <c:pt idx="201">
                  <c:v>-173.79451940000001</c:v>
                </c:pt>
                <c:pt idx="202">
                  <c:v>-166.25102229999999</c:v>
                </c:pt>
                <c:pt idx="203">
                  <c:v>-161.81499049999999</c:v>
                </c:pt>
                <c:pt idx="204">
                  <c:v>-158.71892080000001</c:v>
                </c:pt>
                <c:pt idx="205">
                  <c:v>-155.2522755</c:v>
                </c:pt>
                <c:pt idx="206">
                  <c:v>-151.86862070000001</c:v>
                </c:pt>
                <c:pt idx="207">
                  <c:v>-147.569683</c:v>
                </c:pt>
                <c:pt idx="208">
                  <c:v>-145.39067919999999</c:v>
                </c:pt>
                <c:pt idx="209">
                  <c:v>-148.27838869999999</c:v>
                </c:pt>
                <c:pt idx="210">
                  <c:v>-152.4336357</c:v>
                </c:pt>
                <c:pt idx="211">
                  <c:v>-155.91990799999999</c:v>
                </c:pt>
                <c:pt idx="212">
                  <c:v>-159.64574189999999</c:v>
                </c:pt>
                <c:pt idx="213">
                  <c:v>-162.3851865</c:v>
                </c:pt>
                <c:pt idx="214">
                  <c:v>-161.72844330000001</c:v>
                </c:pt>
                <c:pt idx="215">
                  <c:v>-158.75778690000001</c:v>
                </c:pt>
                <c:pt idx="216">
                  <c:v>-154.8574606</c:v>
                </c:pt>
                <c:pt idx="217">
                  <c:v>-151.9844258</c:v>
                </c:pt>
                <c:pt idx="218">
                  <c:v>-152.355771</c:v>
                </c:pt>
                <c:pt idx="219">
                  <c:v>-153.77733950000001</c:v>
                </c:pt>
                <c:pt idx="220">
                  <c:v>-152.75844609999999</c:v>
                </c:pt>
                <c:pt idx="221">
                  <c:v>-150.6292565</c:v>
                </c:pt>
                <c:pt idx="222">
                  <c:v>-148.95582820000001</c:v>
                </c:pt>
                <c:pt idx="223">
                  <c:v>-148.7657987</c:v>
                </c:pt>
                <c:pt idx="224">
                  <c:v>-150.70187469999999</c:v>
                </c:pt>
                <c:pt idx="225">
                  <c:v>-151.44721269999999</c:v>
                </c:pt>
                <c:pt idx="226">
                  <c:v>-148.37996179999999</c:v>
                </c:pt>
                <c:pt idx="227">
                  <c:v>-143.49046860000001</c:v>
                </c:pt>
                <c:pt idx="228">
                  <c:v>-146.91742970000001</c:v>
                </c:pt>
                <c:pt idx="229">
                  <c:v>-151.45358959999999</c:v>
                </c:pt>
                <c:pt idx="230">
                  <c:v>-153.14070079999999</c:v>
                </c:pt>
                <c:pt idx="231">
                  <c:v>-152.4633867</c:v>
                </c:pt>
                <c:pt idx="232">
                  <c:v>-152.9262827</c:v>
                </c:pt>
                <c:pt idx="233">
                  <c:v>-148.40778309999999</c:v>
                </c:pt>
                <c:pt idx="234">
                  <c:v>-140.28915240000001</c:v>
                </c:pt>
                <c:pt idx="235">
                  <c:v>-136.19935129999999</c:v>
                </c:pt>
                <c:pt idx="236">
                  <c:v>-135.28373260000001</c:v>
                </c:pt>
                <c:pt idx="237">
                  <c:v>-135.2003824</c:v>
                </c:pt>
                <c:pt idx="238">
                  <c:v>-134.82403819999999</c:v>
                </c:pt>
                <c:pt idx="239">
                  <c:v>-135.51570520000001</c:v>
                </c:pt>
                <c:pt idx="240">
                  <c:v>-134.32515810000001</c:v>
                </c:pt>
                <c:pt idx="241">
                  <c:v>-131.454025</c:v>
                </c:pt>
                <c:pt idx="242">
                  <c:v>-128.63048309999999</c:v>
                </c:pt>
                <c:pt idx="243">
                  <c:v>-125.60140920000001</c:v>
                </c:pt>
                <c:pt idx="244">
                  <c:v>-127.3212589</c:v>
                </c:pt>
                <c:pt idx="245">
                  <c:v>-140.84554399999999</c:v>
                </c:pt>
                <c:pt idx="246">
                  <c:v>-160.13534290000001</c:v>
                </c:pt>
                <c:pt idx="247">
                  <c:v>-171.50920289999999</c:v>
                </c:pt>
                <c:pt idx="248">
                  <c:v>-175.35526479999999</c:v>
                </c:pt>
                <c:pt idx="249">
                  <c:v>-177.5489196</c:v>
                </c:pt>
                <c:pt idx="250">
                  <c:v>-179.04593610000001</c:v>
                </c:pt>
                <c:pt idx="251">
                  <c:v>176.1398729</c:v>
                </c:pt>
                <c:pt idx="252">
                  <c:v>162.50977800000001</c:v>
                </c:pt>
                <c:pt idx="253">
                  <c:v>140.56489450000001</c:v>
                </c:pt>
                <c:pt idx="254">
                  <c:v>122.2259103</c:v>
                </c:pt>
                <c:pt idx="255">
                  <c:v>112.4608887</c:v>
                </c:pt>
                <c:pt idx="256">
                  <c:v>106.4130378</c:v>
                </c:pt>
                <c:pt idx="257">
                  <c:v>103.8058308</c:v>
                </c:pt>
                <c:pt idx="258">
                  <c:v>112.34406490000001</c:v>
                </c:pt>
                <c:pt idx="259">
                  <c:v>145.5848292</c:v>
                </c:pt>
                <c:pt idx="260">
                  <c:v>-169.2331432</c:v>
                </c:pt>
                <c:pt idx="261">
                  <c:v>-149.44020699999999</c:v>
                </c:pt>
                <c:pt idx="262">
                  <c:v>-145.03790609999999</c:v>
                </c:pt>
                <c:pt idx="263">
                  <c:v>-146.8647665</c:v>
                </c:pt>
                <c:pt idx="264">
                  <c:v>-151.35906689999999</c:v>
                </c:pt>
                <c:pt idx="265">
                  <c:v>-154.49155300000001</c:v>
                </c:pt>
                <c:pt idx="266">
                  <c:v>-152.58524070000001</c:v>
                </c:pt>
                <c:pt idx="267">
                  <c:v>-151.43848919999999</c:v>
                </c:pt>
                <c:pt idx="268">
                  <c:v>-148.40164419999999</c:v>
                </c:pt>
                <c:pt idx="269">
                  <c:v>-145.9652657</c:v>
                </c:pt>
                <c:pt idx="270">
                  <c:v>-144.0789001</c:v>
                </c:pt>
                <c:pt idx="271">
                  <c:v>-144.316101</c:v>
                </c:pt>
                <c:pt idx="272">
                  <c:v>-147.27672820000001</c:v>
                </c:pt>
                <c:pt idx="273">
                  <c:v>-157.4594286</c:v>
                </c:pt>
                <c:pt idx="274">
                  <c:v>-166.50111380000001</c:v>
                </c:pt>
                <c:pt idx="275">
                  <c:v>-172.87013859999999</c:v>
                </c:pt>
                <c:pt idx="276">
                  <c:v>-178.63251959999999</c:v>
                </c:pt>
                <c:pt idx="277">
                  <c:v>176.52995000000001</c:v>
                </c:pt>
                <c:pt idx="278">
                  <c:v>177.30834419999999</c:v>
                </c:pt>
                <c:pt idx="279">
                  <c:v>-179.8330776</c:v>
                </c:pt>
                <c:pt idx="280">
                  <c:v>-177.82699700000001</c:v>
                </c:pt>
                <c:pt idx="281">
                  <c:v>-177.2777911</c:v>
                </c:pt>
                <c:pt idx="282">
                  <c:v>-177.0985111</c:v>
                </c:pt>
                <c:pt idx="283">
                  <c:v>-178.40241320000001</c:v>
                </c:pt>
                <c:pt idx="284">
                  <c:v>178.79311619999999</c:v>
                </c:pt>
                <c:pt idx="285">
                  <c:v>176.5227271</c:v>
                </c:pt>
                <c:pt idx="286">
                  <c:v>178.1871151</c:v>
                </c:pt>
                <c:pt idx="287">
                  <c:v>179.9836621</c:v>
                </c:pt>
                <c:pt idx="288">
                  <c:v>-179.09490969999999</c:v>
                </c:pt>
                <c:pt idx="289">
                  <c:v>-178.860004</c:v>
                </c:pt>
                <c:pt idx="290">
                  <c:v>178.25919529999999</c:v>
                </c:pt>
                <c:pt idx="291">
                  <c:v>173.28279470000001</c:v>
                </c:pt>
                <c:pt idx="292">
                  <c:v>172.59227809999999</c:v>
                </c:pt>
                <c:pt idx="293">
                  <c:v>177.12665000000001</c:v>
                </c:pt>
                <c:pt idx="294">
                  <c:v>-177.65544990000001</c:v>
                </c:pt>
                <c:pt idx="295">
                  <c:v>-175.93298050000001</c:v>
                </c:pt>
                <c:pt idx="296">
                  <c:v>-179.2404554</c:v>
                </c:pt>
                <c:pt idx="297">
                  <c:v>174.19439890000001</c:v>
                </c:pt>
                <c:pt idx="298">
                  <c:v>167.97905349999999</c:v>
                </c:pt>
                <c:pt idx="299">
                  <c:v>166.86507460000001</c:v>
                </c:pt>
                <c:pt idx="300">
                  <c:v>164.38333560000001</c:v>
                </c:pt>
                <c:pt idx="301">
                  <c:v>160.67153980000001</c:v>
                </c:pt>
                <c:pt idx="302">
                  <c:v>159.30738009999999</c:v>
                </c:pt>
                <c:pt idx="303">
                  <c:v>165.9752704</c:v>
                </c:pt>
                <c:pt idx="304">
                  <c:v>171.56578579999999</c:v>
                </c:pt>
                <c:pt idx="305">
                  <c:v>170.5433543</c:v>
                </c:pt>
                <c:pt idx="306">
                  <c:v>169.1898588</c:v>
                </c:pt>
                <c:pt idx="307">
                  <c:v>166.08597040000001</c:v>
                </c:pt>
                <c:pt idx="308">
                  <c:v>163.7748891</c:v>
                </c:pt>
                <c:pt idx="309">
                  <c:v>163.6897999</c:v>
                </c:pt>
                <c:pt idx="310">
                  <c:v>168.9315465</c:v>
                </c:pt>
                <c:pt idx="311">
                  <c:v>173.45389850000001</c:v>
                </c:pt>
                <c:pt idx="312">
                  <c:v>175.45068130000001</c:v>
                </c:pt>
                <c:pt idx="313">
                  <c:v>176.95394580000001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1-D34D-8EE4-558E55FBF5E4}"/>
            </c:ext>
          </c:extLst>
        </c:ser>
        <c:ser>
          <c:idx val="1"/>
          <c:order val="1"/>
          <c:tx>
            <c:strRef>
              <c:f>align_vio_1_v1!$R$1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align_vio_1_v1!$R$2:$R$315</c:f>
              <c:numCache>
                <c:formatCode>General</c:formatCode>
                <c:ptCount val="314"/>
                <c:pt idx="0">
                  <c:v>-73.604854549999999</c:v>
                </c:pt>
                <c:pt idx="1">
                  <c:v>-71.105930810000004</c:v>
                </c:pt>
                <c:pt idx="2">
                  <c:v>-72.104315650000004</c:v>
                </c:pt>
                <c:pt idx="3">
                  <c:v>-72.196426880000004</c:v>
                </c:pt>
                <c:pt idx="4">
                  <c:v>-71.761904889999997</c:v>
                </c:pt>
                <c:pt idx="5">
                  <c:v>-74.982328050000007</c:v>
                </c:pt>
                <c:pt idx="6">
                  <c:v>-72.981983339999999</c:v>
                </c:pt>
                <c:pt idx="7">
                  <c:v>-72.98727581</c:v>
                </c:pt>
                <c:pt idx="8">
                  <c:v>-73.323820080000004</c:v>
                </c:pt>
                <c:pt idx="9">
                  <c:v>-73.032479649999999</c:v>
                </c:pt>
                <c:pt idx="10">
                  <c:v>-72.035642969999998</c:v>
                </c:pt>
                <c:pt idx="11">
                  <c:v>-71.854172730000002</c:v>
                </c:pt>
                <c:pt idx="12">
                  <c:v>-72.643198760000004</c:v>
                </c:pt>
                <c:pt idx="13">
                  <c:v>-72.980532530000005</c:v>
                </c:pt>
                <c:pt idx="14">
                  <c:v>-73.34893529</c:v>
                </c:pt>
                <c:pt idx="15">
                  <c:v>-73.475708440000005</c:v>
                </c:pt>
                <c:pt idx="16">
                  <c:v>-73.371308020000001</c:v>
                </c:pt>
                <c:pt idx="17">
                  <c:v>-72.952008559999996</c:v>
                </c:pt>
                <c:pt idx="18">
                  <c:v>-71.631290770000007</c:v>
                </c:pt>
                <c:pt idx="19">
                  <c:v>-69.564743930000006</c:v>
                </c:pt>
                <c:pt idx="20">
                  <c:v>-69.877102469999997</c:v>
                </c:pt>
                <c:pt idx="21">
                  <c:v>-72.105478980000001</c:v>
                </c:pt>
                <c:pt idx="22">
                  <c:v>-73.729885289999999</c:v>
                </c:pt>
                <c:pt idx="23">
                  <c:v>-74.582025060000007</c:v>
                </c:pt>
                <c:pt idx="24">
                  <c:v>-74.934375040000006</c:v>
                </c:pt>
                <c:pt idx="25">
                  <c:v>-74.887030240000001</c:v>
                </c:pt>
                <c:pt idx="26">
                  <c:v>-75.59407152</c:v>
                </c:pt>
                <c:pt idx="27">
                  <c:v>-76.357041269999996</c:v>
                </c:pt>
                <c:pt idx="28">
                  <c:v>-76.734392760000006</c:v>
                </c:pt>
                <c:pt idx="29">
                  <c:v>-76.929988230000006</c:v>
                </c:pt>
                <c:pt idx="30">
                  <c:v>-77.278102820000001</c:v>
                </c:pt>
                <c:pt idx="31">
                  <c:v>-77.508301919999994</c:v>
                </c:pt>
                <c:pt idx="32">
                  <c:v>-77.738477529999997</c:v>
                </c:pt>
                <c:pt idx="33">
                  <c:v>-78.1861569</c:v>
                </c:pt>
                <c:pt idx="34">
                  <c:v>-79.115055620000007</c:v>
                </c:pt>
                <c:pt idx="35">
                  <c:v>-79.941585579999995</c:v>
                </c:pt>
                <c:pt idx="36">
                  <c:v>-80.354710400000002</c:v>
                </c:pt>
                <c:pt idx="37">
                  <c:v>-80.395522400000004</c:v>
                </c:pt>
                <c:pt idx="38">
                  <c:v>-80.313372860000001</c:v>
                </c:pt>
                <c:pt idx="39">
                  <c:v>-80.85622214</c:v>
                </c:pt>
                <c:pt idx="40">
                  <c:v>-82.872731119999997</c:v>
                </c:pt>
                <c:pt idx="41">
                  <c:v>-83.767552089999995</c:v>
                </c:pt>
                <c:pt idx="42">
                  <c:v>-83.334981200000001</c:v>
                </c:pt>
                <c:pt idx="43">
                  <c:v>-82.188983089999994</c:v>
                </c:pt>
                <c:pt idx="44">
                  <c:v>-80.580917540000002</c:v>
                </c:pt>
                <c:pt idx="45">
                  <c:v>-79.293005100000002</c:v>
                </c:pt>
                <c:pt idx="46">
                  <c:v>-78.997867479999996</c:v>
                </c:pt>
                <c:pt idx="47">
                  <c:v>-79.227621459999995</c:v>
                </c:pt>
                <c:pt idx="48">
                  <c:v>-79.303567439999995</c:v>
                </c:pt>
                <c:pt idx="49">
                  <c:v>-79.385273530000006</c:v>
                </c:pt>
                <c:pt idx="50">
                  <c:v>-79.021867369999995</c:v>
                </c:pt>
                <c:pt idx="51">
                  <c:v>-78.700044520000006</c:v>
                </c:pt>
                <c:pt idx="52">
                  <c:v>-78.444761979999996</c:v>
                </c:pt>
                <c:pt idx="53">
                  <c:v>-78.316326369999999</c:v>
                </c:pt>
                <c:pt idx="54">
                  <c:v>-78.096234289999998</c:v>
                </c:pt>
                <c:pt idx="55">
                  <c:v>-77.428179600000007</c:v>
                </c:pt>
                <c:pt idx="56">
                  <c:v>-76.289405310000006</c:v>
                </c:pt>
                <c:pt idx="57">
                  <c:v>-75.302676890000001</c:v>
                </c:pt>
                <c:pt idx="58">
                  <c:v>-74.587191410000003</c:v>
                </c:pt>
                <c:pt idx="59">
                  <c:v>-73.229027630000004</c:v>
                </c:pt>
                <c:pt idx="60">
                  <c:v>-71.745094980000005</c:v>
                </c:pt>
                <c:pt idx="61">
                  <c:v>-70.7223039</c:v>
                </c:pt>
                <c:pt idx="62">
                  <c:v>-70.851130999999995</c:v>
                </c:pt>
                <c:pt idx="63">
                  <c:v>-72.222403659999998</c:v>
                </c:pt>
                <c:pt idx="64">
                  <c:v>-74.003874999999994</c:v>
                </c:pt>
                <c:pt idx="65">
                  <c:v>-74.876655009999993</c:v>
                </c:pt>
                <c:pt idx="66">
                  <c:v>-75.253722839999995</c:v>
                </c:pt>
                <c:pt idx="67">
                  <c:v>-74.216578920000003</c:v>
                </c:pt>
                <c:pt idx="68">
                  <c:v>-72.423278479999993</c:v>
                </c:pt>
                <c:pt idx="69">
                  <c:v>-70.996146999999993</c:v>
                </c:pt>
                <c:pt idx="70">
                  <c:v>-69.882444609999993</c:v>
                </c:pt>
                <c:pt idx="71">
                  <c:v>-69.658716060000003</c:v>
                </c:pt>
                <c:pt idx="72">
                  <c:v>-70.026210329999998</c:v>
                </c:pt>
                <c:pt idx="73">
                  <c:v>-70.558881459999995</c:v>
                </c:pt>
                <c:pt idx="74">
                  <c:v>-71.476814910000002</c:v>
                </c:pt>
                <c:pt idx="75">
                  <c:v>-73.462446209999996</c:v>
                </c:pt>
                <c:pt idx="76">
                  <c:v>-75.203525569999996</c:v>
                </c:pt>
                <c:pt idx="77">
                  <c:v>-75.807189440000002</c:v>
                </c:pt>
                <c:pt idx="78">
                  <c:v>-76.092578680000003</c:v>
                </c:pt>
                <c:pt idx="79">
                  <c:v>-76.583912359999999</c:v>
                </c:pt>
                <c:pt idx="80">
                  <c:v>-77.327086739999999</c:v>
                </c:pt>
                <c:pt idx="81">
                  <c:v>-80.838975419999997</c:v>
                </c:pt>
                <c:pt idx="82">
                  <c:v>-84.173112990000007</c:v>
                </c:pt>
                <c:pt idx="83">
                  <c:v>-81.863962569999998</c:v>
                </c:pt>
                <c:pt idx="84">
                  <c:v>-77.955079780000005</c:v>
                </c:pt>
                <c:pt idx="85">
                  <c:v>-77.979689859999993</c:v>
                </c:pt>
                <c:pt idx="86">
                  <c:v>-79.783938120000002</c:v>
                </c:pt>
                <c:pt idx="87">
                  <c:v>-80.115716800000001</c:v>
                </c:pt>
                <c:pt idx="88">
                  <c:v>-78.77827868</c:v>
                </c:pt>
                <c:pt idx="89">
                  <c:v>-77.170919369999993</c:v>
                </c:pt>
                <c:pt idx="90">
                  <c:v>-76.164431989999997</c:v>
                </c:pt>
                <c:pt idx="91">
                  <c:v>-76.377261360000006</c:v>
                </c:pt>
                <c:pt idx="92">
                  <c:v>-78.591545830000001</c:v>
                </c:pt>
                <c:pt idx="93">
                  <c:v>-80.983977670000002</c:v>
                </c:pt>
                <c:pt idx="94">
                  <c:v>-81.951626289999993</c:v>
                </c:pt>
                <c:pt idx="95">
                  <c:v>-81.149726360000003</c:v>
                </c:pt>
                <c:pt idx="96">
                  <c:v>-79.218412979999997</c:v>
                </c:pt>
                <c:pt idx="97">
                  <c:v>-77.927853529999993</c:v>
                </c:pt>
                <c:pt idx="98">
                  <c:v>-77.460453189999996</c:v>
                </c:pt>
                <c:pt idx="99">
                  <c:v>-77.251496790000004</c:v>
                </c:pt>
                <c:pt idx="100">
                  <c:v>-76.777983129999996</c:v>
                </c:pt>
                <c:pt idx="101">
                  <c:v>-75.672109199999994</c:v>
                </c:pt>
                <c:pt idx="102">
                  <c:v>-75.226158260000005</c:v>
                </c:pt>
                <c:pt idx="103">
                  <c:v>-74.486610209999995</c:v>
                </c:pt>
                <c:pt idx="104">
                  <c:v>-74.117415219999998</c:v>
                </c:pt>
                <c:pt idx="105">
                  <c:v>-74.325471320000005</c:v>
                </c:pt>
                <c:pt idx="106">
                  <c:v>-74.376098159999998</c:v>
                </c:pt>
                <c:pt idx="107">
                  <c:v>-72.791544830000007</c:v>
                </c:pt>
                <c:pt idx="108">
                  <c:v>-70.289541790000001</c:v>
                </c:pt>
                <c:pt idx="109">
                  <c:v>-67.737368180000004</c:v>
                </c:pt>
                <c:pt idx="110">
                  <c:v>-66.919985299999993</c:v>
                </c:pt>
                <c:pt idx="111">
                  <c:v>-67.513479399999994</c:v>
                </c:pt>
                <c:pt idx="112">
                  <c:v>-67.743247800000006</c:v>
                </c:pt>
                <c:pt idx="113">
                  <c:v>-66.494117299999999</c:v>
                </c:pt>
                <c:pt idx="114">
                  <c:v>-65.017204269999993</c:v>
                </c:pt>
                <c:pt idx="115">
                  <c:v>-64.028846580000007</c:v>
                </c:pt>
                <c:pt idx="116">
                  <c:v>-64.769463139999999</c:v>
                </c:pt>
                <c:pt idx="117">
                  <c:v>-66.120309300000002</c:v>
                </c:pt>
                <c:pt idx="118">
                  <c:v>-67.391986779999996</c:v>
                </c:pt>
                <c:pt idx="119">
                  <c:v>-67.817000759999999</c:v>
                </c:pt>
                <c:pt idx="120">
                  <c:v>-68.763413119999996</c:v>
                </c:pt>
                <c:pt idx="121">
                  <c:v>-70.316369899999998</c:v>
                </c:pt>
                <c:pt idx="122">
                  <c:v>-70.678636359999999</c:v>
                </c:pt>
                <c:pt idx="123">
                  <c:v>-69.264869360000006</c:v>
                </c:pt>
                <c:pt idx="124">
                  <c:v>-67.987248480000005</c:v>
                </c:pt>
                <c:pt idx="125">
                  <c:v>-68.25613147</c:v>
                </c:pt>
                <c:pt idx="126">
                  <c:v>-69.438931870000005</c:v>
                </c:pt>
                <c:pt idx="127">
                  <c:v>-70.054845729999997</c:v>
                </c:pt>
                <c:pt idx="128">
                  <c:v>-70.245497999999998</c:v>
                </c:pt>
                <c:pt idx="129">
                  <c:v>-71.589928259999994</c:v>
                </c:pt>
                <c:pt idx="130">
                  <c:v>-73.662922159999994</c:v>
                </c:pt>
                <c:pt idx="131">
                  <c:v>-75.937870029999999</c:v>
                </c:pt>
                <c:pt idx="132">
                  <c:v>-78.799010039999999</c:v>
                </c:pt>
                <c:pt idx="133">
                  <c:v>-80.566548030000007</c:v>
                </c:pt>
                <c:pt idx="134">
                  <c:v>-79.582185330000001</c:v>
                </c:pt>
                <c:pt idx="135">
                  <c:v>-78.645462480000006</c:v>
                </c:pt>
                <c:pt idx="136">
                  <c:v>-77.262645219999996</c:v>
                </c:pt>
                <c:pt idx="137">
                  <c:v>-76.394442760000004</c:v>
                </c:pt>
                <c:pt idx="138">
                  <c:v>-76.245912050000001</c:v>
                </c:pt>
                <c:pt idx="139">
                  <c:v>-76.377476950000002</c:v>
                </c:pt>
                <c:pt idx="140">
                  <c:v>-76.979162250000002</c:v>
                </c:pt>
                <c:pt idx="141">
                  <c:v>-77.185771430000003</c:v>
                </c:pt>
                <c:pt idx="142">
                  <c:v>-77.536587859999997</c:v>
                </c:pt>
                <c:pt idx="143">
                  <c:v>-78.129955109999997</c:v>
                </c:pt>
                <c:pt idx="144">
                  <c:v>-79.605740209999993</c:v>
                </c:pt>
                <c:pt idx="145">
                  <c:v>-80.873017259999997</c:v>
                </c:pt>
                <c:pt idx="146">
                  <c:v>-81.066160269999997</c:v>
                </c:pt>
                <c:pt idx="147">
                  <c:v>-80.288246040000004</c:v>
                </c:pt>
                <c:pt idx="148">
                  <c:v>-79.155051270000001</c:v>
                </c:pt>
                <c:pt idx="149">
                  <c:v>-78.759421419999995</c:v>
                </c:pt>
                <c:pt idx="150">
                  <c:v>-78.273797299999998</c:v>
                </c:pt>
                <c:pt idx="151">
                  <c:v>-77.48206218</c:v>
                </c:pt>
                <c:pt idx="152">
                  <c:v>-76.757125979999998</c:v>
                </c:pt>
                <c:pt idx="153">
                  <c:v>-76.295420579999998</c:v>
                </c:pt>
                <c:pt idx="154">
                  <c:v>-76.120293309999994</c:v>
                </c:pt>
                <c:pt idx="155">
                  <c:v>-77.304877230000002</c:v>
                </c:pt>
                <c:pt idx="156">
                  <c:v>-78.322920969999998</c:v>
                </c:pt>
                <c:pt idx="157">
                  <c:v>-77.959688630000002</c:v>
                </c:pt>
                <c:pt idx="158">
                  <c:v>-76.867412119999997</c:v>
                </c:pt>
                <c:pt idx="159">
                  <c:v>-75.992178530000004</c:v>
                </c:pt>
                <c:pt idx="160">
                  <c:v>-75.281825960000006</c:v>
                </c:pt>
                <c:pt idx="161">
                  <c:v>-74.746297760000004</c:v>
                </c:pt>
                <c:pt idx="162">
                  <c:v>-74.227546910000001</c:v>
                </c:pt>
                <c:pt idx="163">
                  <c:v>-73.378292779999995</c:v>
                </c:pt>
                <c:pt idx="164">
                  <c:v>-72.650516659999994</c:v>
                </c:pt>
                <c:pt idx="165">
                  <c:v>-72.346391499999996</c:v>
                </c:pt>
                <c:pt idx="166">
                  <c:v>-72.645079580000001</c:v>
                </c:pt>
                <c:pt idx="167">
                  <c:v>-73.342683089999994</c:v>
                </c:pt>
                <c:pt idx="168">
                  <c:v>-73.892055709999994</c:v>
                </c:pt>
                <c:pt idx="169">
                  <c:v>-73.995945550000002</c:v>
                </c:pt>
                <c:pt idx="170">
                  <c:v>-73.88133019</c:v>
                </c:pt>
                <c:pt idx="171">
                  <c:v>-73.681223790000004</c:v>
                </c:pt>
                <c:pt idx="172">
                  <c:v>-73.190348990000004</c:v>
                </c:pt>
                <c:pt idx="173">
                  <c:v>-72.742718949999997</c:v>
                </c:pt>
                <c:pt idx="174">
                  <c:v>-71.849083680000007</c:v>
                </c:pt>
                <c:pt idx="175">
                  <c:v>-69.704342240000003</c:v>
                </c:pt>
                <c:pt idx="176">
                  <c:v>-67.198043269999999</c:v>
                </c:pt>
                <c:pt idx="177">
                  <c:v>-66.064468309999995</c:v>
                </c:pt>
                <c:pt idx="178">
                  <c:v>-65.563921840000006</c:v>
                </c:pt>
                <c:pt idx="179">
                  <c:v>-65.274142600000005</c:v>
                </c:pt>
                <c:pt idx="180">
                  <c:v>-65.146751359999996</c:v>
                </c:pt>
                <c:pt idx="181">
                  <c:v>-64.805824250000001</c:v>
                </c:pt>
                <c:pt idx="182">
                  <c:v>-63.784582440000001</c:v>
                </c:pt>
                <c:pt idx="183">
                  <c:v>-62.8135172</c:v>
                </c:pt>
                <c:pt idx="184">
                  <c:v>-62.220920390000003</c:v>
                </c:pt>
                <c:pt idx="185">
                  <c:v>-61.851462400000003</c:v>
                </c:pt>
                <c:pt idx="186">
                  <c:v>-61.734868900000002</c:v>
                </c:pt>
                <c:pt idx="187">
                  <c:v>-62.830861890000001</c:v>
                </c:pt>
                <c:pt idx="188">
                  <c:v>-65.119808199999994</c:v>
                </c:pt>
                <c:pt idx="189">
                  <c:v>-67.712686070000004</c:v>
                </c:pt>
                <c:pt idx="190">
                  <c:v>-69.580178079999996</c:v>
                </c:pt>
                <c:pt idx="191">
                  <c:v>-70.492478360000007</c:v>
                </c:pt>
                <c:pt idx="192">
                  <c:v>-70.683432620000005</c:v>
                </c:pt>
                <c:pt idx="193">
                  <c:v>-70.675474230000006</c:v>
                </c:pt>
                <c:pt idx="194">
                  <c:v>-70.576231949999993</c:v>
                </c:pt>
                <c:pt idx="195">
                  <c:v>-70.707421890000006</c:v>
                </c:pt>
                <c:pt idx="196">
                  <c:v>-70.740117850000004</c:v>
                </c:pt>
                <c:pt idx="197">
                  <c:v>-71.030700659999994</c:v>
                </c:pt>
                <c:pt idx="198">
                  <c:v>-71.505232590000006</c:v>
                </c:pt>
                <c:pt idx="199">
                  <c:v>-73.032973639999994</c:v>
                </c:pt>
                <c:pt idx="200">
                  <c:v>-74.996396919999995</c:v>
                </c:pt>
                <c:pt idx="201">
                  <c:v>-76.264010429999999</c:v>
                </c:pt>
                <c:pt idx="202">
                  <c:v>-75.747032079999997</c:v>
                </c:pt>
                <c:pt idx="203">
                  <c:v>-74.151752369999997</c:v>
                </c:pt>
                <c:pt idx="204">
                  <c:v>-72.015431739999997</c:v>
                </c:pt>
                <c:pt idx="205">
                  <c:v>-70.922049209999997</c:v>
                </c:pt>
                <c:pt idx="206">
                  <c:v>-70.744827760000007</c:v>
                </c:pt>
                <c:pt idx="207">
                  <c:v>-69.672551740000003</c:v>
                </c:pt>
                <c:pt idx="208">
                  <c:v>-68.122517070000001</c:v>
                </c:pt>
                <c:pt idx="209">
                  <c:v>-67.752923409999994</c:v>
                </c:pt>
                <c:pt idx="210">
                  <c:v>-67.926223640000003</c:v>
                </c:pt>
                <c:pt idx="211">
                  <c:v>-68.205584259999995</c:v>
                </c:pt>
                <c:pt idx="212">
                  <c:v>-69.154062920000001</c:v>
                </c:pt>
                <c:pt idx="213">
                  <c:v>-69.830812600000002</c:v>
                </c:pt>
                <c:pt idx="214">
                  <c:v>-69.819465640000004</c:v>
                </c:pt>
                <c:pt idx="215">
                  <c:v>-69.360259909999996</c:v>
                </c:pt>
                <c:pt idx="216">
                  <c:v>-68.398912240000001</c:v>
                </c:pt>
                <c:pt idx="217">
                  <c:v>-67.482013300000006</c:v>
                </c:pt>
                <c:pt idx="218">
                  <c:v>-67.482218709999998</c:v>
                </c:pt>
                <c:pt idx="219">
                  <c:v>-68.058849100000003</c:v>
                </c:pt>
                <c:pt idx="220">
                  <c:v>-68.119951310000005</c:v>
                </c:pt>
                <c:pt idx="221">
                  <c:v>-67.522694619999996</c:v>
                </c:pt>
                <c:pt idx="222">
                  <c:v>-67.275363069999997</c:v>
                </c:pt>
                <c:pt idx="223">
                  <c:v>-67.851382180000002</c:v>
                </c:pt>
                <c:pt idx="224">
                  <c:v>-69.674055699999997</c:v>
                </c:pt>
                <c:pt idx="225">
                  <c:v>-71.858945050000003</c:v>
                </c:pt>
                <c:pt idx="226">
                  <c:v>-73.601851569999994</c:v>
                </c:pt>
                <c:pt idx="227">
                  <c:v>-75.274920730000005</c:v>
                </c:pt>
                <c:pt idx="228">
                  <c:v>-76.845908280000003</c:v>
                </c:pt>
                <c:pt idx="229">
                  <c:v>-77.187313759999995</c:v>
                </c:pt>
                <c:pt idx="230">
                  <c:v>-78.502723180000004</c:v>
                </c:pt>
                <c:pt idx="231">
                  <c:v>-79.828061270000006</c:v>
                </c:pt>
                <c:pt idx="232">
                  <c:v>-80.360355909999996</c:v>
                </c:pt>
                <c:pt idx="233">
                  <c:v>-80.461371540000002</c:v>
                </c:pt>
                <c:pt idx="234">
                  <c:v>-79.981277820000003</c:v>
                </c:pt>
                <c:pt idx="235">
                  <c:v>-78.631351109999997</c:v>
                </c:pt>
                <c:pt idx="236">
                  <c:v>-77.116720400000005</c:v>
                </c:pt>
                <c:pt idx="237">
                  <c:v>-74.630274249999999</c:v>
                </c:pt>
                <c:pt idx="238">
                  <c:v>-71.991112110000003</c:v>
                </c:pt>
                <c:pt idx="239">
                  <c:v>-70.808996140000005</c:v>
                </c:pt>
                <c:pt idx="240">
                  <c:v>-70.761421999999996</c:v>
                </c:pt>
                <c:pt idx="241">
                  <c:v>-72.018864570000005</c:v>
                </c:pt>
                <c:pt idx="242">
                  <c:v>-74.859457300000003</c:v>
                </c:pt>
                <c:pt idx="243">
                  <c:v>-77.547872159999997</c:v>
                </c:pt>
                <c:pt idx="244">
                  <c:v>-79.437747529999996</c:v>
                </c:pt>
                <c:pt idx="245">
                  <c:v>-79.556791759999996</c:v>
                </c:pt>
                <c:pt idx="246">
                  <c:v>-77.503765169999994</c:v>
                </c:pt>
                <c:pt idx="247">
                  <c:v>-74.766591090000006</c:v>
                </c:pt>
                <c:pt idx="248">
                  <c:v>-70.765543350000002</c:v>
                </c:pt>
                <c:pt idx="249">
                  <c:v>-66.528127060000003</c:v>
                </c:pt>
                <c:pt idx="250">
                  <c:v>-63.586948409999998</c:v>
                </c:pt>
                <c:pt idx="251">
                  <c:v>-62.343521289999998</c:v>
                </c:pt>
                <c:pt idx="252">
                  <c:v>-64.01480626</c:v>
                </c:pt>
                <c:pt idx="253">
                  <c:v>-64.72480908</c:v>
                </c:pt>
                <c:pt idx="254">
                  <c:v>-62.58112165</c:v>
                </c:pt>
                <c:pt idx="255">
                  <c:v>-60.213500779999997</c:v>
                </c:pt>
                <c:pt idx="256">
                  <c:v>-59.667029100000001</c:v>
                </c:pt>
                <c:pt idx="257">
                  <c:v>-62.114518670000002</c:v>
                </c:pt>
                <c:pt idx="258">
                  <c:v>-69.025836760000004</c:v>
                </c:pt>
                <c:pt idx="259">
                  <c:v>-75.153742989999998</c:v>
                </c:pt>
                <c:pt idx="260">
                  <c:v>-72.267799120000006</c:v>
                </c:pt>
                <c:pt idx="261">
                  <c:v>-65.765671530000006</c:v>
                </c:pt>
                <c:pt idx="262">
                  <c:v>-64.713280769999997</c:v>
                </c:pt>
                <c:pt idx="263">
                  <c:v>-67.267279110000004</c:v>
                </c:pt>
                <c:pt idx="264">
                  <c:v>-69.576286269999997</c:v>
                </c:pt>
                <c:pt idx="265">
                  <c:v>-69.551510320000006</c:v>
                </c:pt>
                <c:pt idx="266">
                  <c:v>-67.663835779999999</c:v>
                </c:pt>
                <c:pt idx="267">
                  <c:v>-66.533806630000001</c:v>
                </c:pt>
                <c:pt idx="268">
                  <c:v>-64.155255580000002</c:v>
                </c:pt>
                <c:pt idx="269">
                  <c:v>-63.380728040000001</c:v>
                </c:pt>
                <c:pt idx="270">
                  <c:v>-64.565770279999995</c:v>
                </c:pt>
                <c:pt idx="271">
                  <c:v>-65.971892679999996</c:v>
                </c:pt>
                <c:pt idx="272">
                  <c:v>-67.479824339999993</c:v>
                </c:pt>
                <c:pt idx="273">
                  <c:v>-69.518502049999995</c:v>
                </c:pt>
                <c:pt idx="274">
                  <c:v>-69.999167639999996</c:v>
                </c:pt>
                <c:pt idx="275">
                  <c:v>-69.156585910000004</c:v>
                </c:pt>
                <c:pt idx="276">
                  <c:v>-69.655702140000002</c:v>
                </c:pt>
                <c:pt idx="277">
                  <c:v>-70.080865000000003</c:v>
                </c:pt>
                <c:pt idx="278">
                  <c:v>-68.617754689999998</c:v>
                </c:pt>
                <c:pt idx="279">
                  <c:v>-66.176826270000007</c:v>
                </c:pt>
                <c:pt idx="280">
                  <c:v>-64.025660939999995</c:v>
                </c:pt>
                <c:pt idx="281">
                  <c:v>-62.878717809999998</c:v>
                </c:pt>
                <c:pt idx="282">
                  <c:v>-63.589132859999999</c:v>
                </c:pt>
                <c:pt idx="283">
                  <c:v>-66.260789590000002</c:v>
                </c:pt>
                <c:pt idx="284">
                  <c:v>-68.696878209999994</c:v>
                </c:pt>
                <c:pt idx="285">
                  <c:v>-70.392619809999999</c:v>
                </c:pt>
                <c:pt idx="286">
                  <c:v>-70.682854149999997</c:v>
                </c:pt>
                <c:pt idx="287">
                  <c:v>-70.584112840000003</c:v>
                </c:pt>
                <c:pt idx="288">
                  <c:v>-70.659991950000006</c:v>
                </c:pt>
                <c:pt idx="289">
                  <c:v>-70.287134429999995</c:v>
                </c:pt>
                <c:pt idx="290">
                  <c:v>-70.076740150000006</c:v>
                </c:pt>
                <c:pt idx="291">
                  <c:v>-71.021934200000004</c:v>
                </c:pt>
                <c:pt idx="292">
                  <c:v>-73.098221800000005</c:v>
                </c:pt>
                <c:pt idx="293">
                  <c:v>-76.056840010000002</c:v>
                </c:pt>
                <c:pt idx="294">
                  <c:v>-77.83591921</c:v>
                </c:pt>
                <c:pt idx="295">
                  <c:v>-78.323246119999993</c:v>
                </c:pt>
                <c:pt idx="296">
                  <c:v>-78.52660702</c:v>
                </c:pt>
                <c:pt idx="297">
                  <c:v>-78.716398479999995</c:v>
                </c:pt>
                <c:pt idx="298">
                  <c:v>-78.638051779999998</c:v>
                </c:pt>
                <c:pt idx="299">
                  <c:v>-78.716058950000004</c:v>
                </c:pt>
                <c:pt idx="300">
                  <c:v>-78.820191739999999</c:v>
                </c:pt>
                <c:pt idx="301">
                  <c:v>-78.538554820000002</c:v>
                </c:pt>
                <c:pt idx="302">
                  <c:v>-76.958377060000004</c:v>
                </c:pt>
                <c:pt idx="303">
                  <c:v>-74.672938860000002</c:v>
                </c:pt>
                <c:pt idx="304">
                  <c:v>-73.203386069999993</c:v>
                </c:pt>
                <c:pt idx="305">
                  <c:v>-72.546654469999993</c:v>
                </c:pt>
                <c:pt idx="306">
                  <c:v>-72.185300940000005</c:v>
                </c:pt>
                <c:pt idx="307">
                  <c:v>-71.77106216</c:v>
                </c:pt>
                <c:pt idx="308">
                  <c:v>-71.360680369999997</c:v>
                </c:pt>
                <c:pt idx="309">
                  <c:v>-70.914661760000001</c:v>
                </c:pt>
                <c:pt idx="310">
                  <c:v>-70.829152890000003</c:v>
                </c:pt>
                <c:pt idx="311">
                  <c:v>-70.593029119999997</c:v>
                </c:pt>
                <c:pt idx="312">
                  <c:v>-70.471083460000003</c:v>
                </c:pt>
                <c:pt idx="313">
                  <c:v>-70.521587850000003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1-D34D-8EE4-558E55FBF5E4}"/>
            </c:ext>
          </c:extLst>
        </c:ser>
        <c:ser>
          <c:idx val="2"/>
          <c:order val="2"/>
          <c:tx>
            <c:strRef>
              <c:f>align_vio_1_v1!$S$1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align_vio_1_v1!$S$2:$S$315</c:f>
              <c:numCache>
                <c:formatCode>General</c:formatCode>
                <c:ptCount val="314"/>
                <c:pt idx="0">
                  <c:v>-11.830769739999999</c:v>
                </c:pt>
                <c:pt idx="1">
                  <c:v>-7.7526186089999998</c:v>
                </c:pt>
                <c:pt idx="2">
                  <c:v>-4.2862759720000003</c:v>
                </c:pt>
                <c:pt idx="3">
                  <c:v>-1.897900218</c:v>
                </c:pt>
                <c:pt idx="4">
                  <c:v>0.72761934299999997</c:v>
                </c:pt>
                <c:pt idx="5">
                  <c:v>6.1700598439999998</c:v>
                </c:pt>
                <c:pt idx="6">
                  <c:v>5.7946205830000004</c:v>
                </c:pt>
                <c:pt idx="7">
                  <c:v>6.5434825439999997</c:v>
                </c:pt>
                <c:pt idx="8">
                  <c:v>10.503289130000001</c:v>
                </c:pt>
                <c:pt idx="9">
                  <c:v>14.52362286</c:v>
                </c:pt>
                <c:pt idx="10">
                  <c:v>14.379054829999999</c:v>
                </c:pt>
                <c:pt idx="11">
                  <c:v>12.947337750000001</c:v>
                </c:pt>
                <c:pt idx="12">
                  <c:v>10.564689619999999</c:v>
                </c:pt>
                <c:pt idx="13">
                  <c:v>9.7156747630000009</c:v>
                </c:pt>
                <c:pt idx="14">
                  <c:v>9.7442204449999998</c:v>
                </c:pt>
                <c:pt idx="15">
                  <c:v>9.608493824</c:v>
                </c:pt>
                <c:pt idx="16">
                  <c:v>9.8154747409999992</c:v>
                </c:pt>
                <c:pt idx="17">
                  <c:v>10.471305129999999</c:v>
                </c:pt>
                <c:pt idx="18">
                  <c:v>7.564191664</c:v>
                </c:pt>
                <c:pt idx="19">
                  <c:v>3.3526206549999999</c:v>
                </c:pt>
                <c:pt idx="20">
                  <c:v>-1.8660434880000001</c:v>
                </c:pt>
                <c:pt idx="21">
                  <c:v>-3.4419347349999998</c:v>
                </c:pt>
                <c:pt idx="22">
                  <c:v>-2.0088533989999999</c:v>
                </c:pt>
                <c:pt idx="23">
                  <c:v>-0.52591732099999999</c:v>
                </c:pt>
                <c:pt idx="24">
                  <c:v>-1.923603629</c:v>
                </c:pt>
                <c:pt idx="25">
                  <c:v>1.9565038610000001</c:v>
                </c:pt>
                <c:pt idx="26">
                  <c:v>8.8638131100000006</c:v>
                </c:pt>
                <c:pt idx="27">
                  <c:v>14.38776359</c:v>
                </c:pt>
                <c:pt idx="28">
                  <c:v>17.2891996</c:v>
                </c:pt>
                <c:pt idx="29">
                  <c:v>19.30523213</c:v>
                </c:pt>
                <c:pt idx="30">
                  <c:v>19.678332749999999</c:v>
                </c:pt>
                <c:pt idx="31">
                  <c:v>15.97608561</c:v>
                </c:pt>
                <c:pt idx="32">
                  <c:v>11.04674606</c:v>
                </c:pt>
                <c:pt idx="33">
                  <c:v>4.9153438380000001</c:v>
                </c:pt>
                <c:pt idx="34">
                  <c:v>-3.4458015780000002</c:v>
                </c:pt>
                <c:pt idx="35">
                  <c:v>-10.6875698</c:v>
                </c:pt>
                <c:pt idx="36">
                  <c:v>-15.227809430000001</c:v>
                </c:pt>
                <c:pt idx="37">
                  <c:v>-20.306212559999999</c:v>
                </c:pt>
                <c:pt idx="38">
                  <c:v>-26.544350219999998</c:v>
                </c:pt>
                <c:pt idx="39">
                  <c:v>-31.180450879999999</c:v>
                </c:pt>
                <c:pt idx="40">
                  <c:v>-32.5063265</c:v>
                </c:pt>
                <c:pt idx="41">
                  <c:v>-30.508051680000001</c:v>
                </c:pt>
                <c:pt idx="42">
                  <c:v>-29.65173381</c:v>
                </c:pt>
                <c:pt idx="43">
                  <c:v>-40.316781409999997</c:v>
                </c:pt>
                <c:pt idx="44">
                  <c:v>-50.561436749999999</c:v>
                </c:pt>
                <c:pt idx="45">
                  <c:v>-56.1418623</c:v>
                </c:pt>
                <c:pt idx="46">
                  <c:v>-52.548616060000001</c:v>
                </c:pt>
                <c:pt idx="47">
                  <c:v>-43.758958900000003</c:v>
                </c:pt>
                <c:pt idx="48">
                  <c:v>-35.461827620000001</c:v>
                </c:pt>
                <c:pt idx="49">
                  <c:v>-25.3590442</c:v>
                </c:pt>
                <c:pt idx="50">
                  <c:v>-15.6755022</c:v>
                </c:pt>
                <c:pt idx="51">
                  <c:v>-10.74898928</c:v>
                </c:pt>
                <c:pt idx="52">
                  <c:v>-9.6283439160000004</c:v>
                </c:pt>
                <c:pt idx="53">
                  <c:v>-10.564669179999999</c:v>
                </c:pt>
                <c:pt idx="54">
                  <c:v>-14.25159624</c:v>
                </c:pt>
                <c:pt idx="55">
                  <c:v>-18.974418109999998</c:v>
                </c:pt>
                <c:pt idx="56">
                  <c:v>-23.44947123</c:v>
                </c:pt>
                <c:pt idx="57">
                  <c:v>-27.543357159999999</c:v>
                </c:pt>
                <c:pt idx="58">
                  <c:v>-30.639684079999999</c:v>
                </c:pt>
                <c:pt idx="59">
                  <c:v>-33.586679920000002</c:v>
                </c:pt>
                <c:pt idx="60">
                  <c:v>-36.079407580000002</c:v>
                </c:pt>
                <c:pt idx="61">
                  <c:v>-38.306668969999997</c:v>
                </c:pt>
                <c:pt idx="62">
                  <c:v>-44.764910860000001</c:v>
                </c:pt>
                <c:pt idx="63">
                  <c:v>-48.840251760000001</c:v>
                </c:pt>
                <c:pt idx="64">
                  <c:v>-49.003048890000002</c:v>
                </c:pt>
                <c:pt idx="65">
                  <c:v>-45.325996930000002</c:v>
                </c:pt>
                <c:pt idx="66">
                  <c:v>-36.275852299999997</c:v>
                </c:pt>
                <c:pt idx="67">
                  <c:v>-28.364486240000002</c:v>
                </c:pt>
                <c:pt idx="68">
                  <c:v>-24.55243711</c:v>
                </c:pt>
                <c:pt idx="69">
                  <c:v>-22.243425200000001</c:v>
                </c:pt>
                <c:pt idx="70">
                  <c:v>-18.63043673</c:v>
                </c:pt>
                <c:pt idx="71">
                  <c:v>-14.371578919999999</c:v>
                </c:pt>
                <c:pt idx="72">
                  <c:v>-7.7046410129999998</c:v>
                </c:pt>
                <c:pt idx="73">
                  <c:v>-1.8569769730000001</c:v>
                </c:pt>
                <c:pt idx="74">
                  <c:v>2.8021639989999998</c:v>
                </c:pt>
                <c:pt idx="75">
                  <c:v>7.4779810769999999</c:v>
                </c:pt>
                <c:pt idx="76">
                  <c:v>14.56346967</c:v>
                </c:pt>
                <c:pt idx="77">
                  <c:v>25.612571540000001</c:v>
                </c:pt>
                <c:pt idx="78">
                  <c:v>37.486051670000002</c:v>
                </c:pt>
                <c:pt idx="79">
                  <c:v>51.925670189999998</c:v>
                </c:pt>
                <c:pt idx="80">
                  <c:v>65.065318880000007</c:v>
                </c:pt>
                <c:pt idx="81">
                  <c:v>68.987125980000002</c:v>
                </c:pt>
                <c:pt idx="82">
                  <c:v>38.126125539999997</c:v>
                </c:pt>
                <c:pt idx="83">
                  <c:v>-9.7453076999999997</c:v>
                </c:pt>
                <c:pt idx="84">
                  <c:v>-23.861733480000002</c:v>
                </c:pt>
                <c:pt idx="85">
                  <c:v>-29.096860660000001</c:v>
                </c:pt>
                <c:pt idx="86">
                  <c:v>-32.225879849999998</c:v>
                </c:pt>
                <c:pt idx="87">
                  <c:v>-32.632824919999997</c:v>
                </c:pt>
                <c:pt idx="88">
                  <c:v>-34.286894480000001</c:v>
                </c:pt>
                <c:pt idx="89">
                  <c:v>-37.789190339999998</c:v>
                </c:pt>
                <c:pt idx="90">
                  <c:v>-39.779367180000001</c:v>
                </c:pt>
                <c:pt idx="91">
                  <c:v>-42.23366884</c:v>
                </c:pt>
                <c:pt idx="92">
                  <c:v>-42.171530339999997</c:v>
                </c:pt>
                <c:pt idx="93">
                  <c:v>-39.285169080000003</c:v>
                </c:pt>
                <c:pt idx="94">
                  <c:v>-39.062295880000001</c:v>
                </c:pt>
                <c:pt idx="95">
                  <c:v>-41.780032599999998</c:v>
                </c:pt>
                <c:pt idx="96">
                  <c:v>-45.01981524</c:v>
                </c:pt>
                <c:pt idx="97">
                  <c:v>-49.373690699999997</c:v>
                </c:pt>
                <c:pt idx="98">
                  <c:v>-54.81982893</c:v>
                </c:pt>
                <c:pt idx="99">
                  <c:v>-61.309165900000004</c:v>
                </c:pt>
                <c:pt idx="100">
                  <c:v>-67.983802990000001</c:v>
                </c:pt>
                <c:pt idx="101">
                  <c:v>-72.757161780000004</c:v>
                </c:pt>
                <c:pt idx="102">
                  <c:v>-76.396602999999999</c:v>
                </c:pt>
                <c:pt idx="103">
                  <c:v>-82.121948399999994</c:v>
                </c:pt>
                <c:pt idx="104">
                  <c:v>-88.787250130000004</c:v>
                </c:pt>
                <c:pt idx="105">
                  <c:v>-92.103244529999998</c:v>
                </c:pt>
                <c:pt idx="106">
                  <c:v>-91.627168150000003</c:v>
                </c:pt>
                <c:pt idx="107">
                  <c:v>-90.414379199999999</c:v>
                </c:pt>
                <c:pt idx="108">
                  <c:v>-89.627293080000001</c:v>
                </c:pt>
                <c:pt idx="109">
                  <c:v>-90.569484250000002</c:v>
                </c:pt>
                <c:pt idx="110">
                  <c:v>-90.967573599999994</c:v>
                </c:pt>
                <c:pt idx="111">
                  <c:v>-87.633736470000002</c:v>
                </c:pt>
                <c:pt idx="112">
                  <c:v>-82.831040299999998</c:v>
                </c:pt>
                <c:pt idx="113">
                  <c:v>-78.339116630000007</c:v>
                </c:pt>
                <c:pt idx="114">
                  <c:v>-77.463661400000007</c:v>
                </c:pt>
                <c:pt idx="115">
                  <c:v>-81.436353830000002</c:v>
                </c:pt>
                <c:pt idx="116">
                  <c:v>-84.228991539999996</c:v>
                </c:pt>
                <c:pt idx="117">
                  <c:v>-85.530071269999993</c:v>
                </c:pt>
                <c:pt idx="118">
                  <c:v>-84.682197119999998</c:v>
                </c:pt>
                <c:pt idx="119">
                  <c:v>-84.342743490000004</c:v>
                </c:pt>
                <c:pt idx="120">
                  <c:v>-90.229069659999993</c:v>
                </c:pt>
                <c:pt idx="121">
                  <c:v>-92.276931980000001</c:v>
                </c:pt>
                <c:pt idx="122">
                  <c:v>-88.627833249999995</c:v>
                </c:pt>
                <c:pt idx="123">
                  <c:v>-84.232439540000001</c:v>
                </c:pt>
                <c:pt idx="124">
                  <c:v>-81.139577869999997</c:v>
                </c:pt>
                <c:pt idx="125">
                  <c:v>-74.814231939999999</c:v>
                </c:pt>
                <c:pt idx="126">
                  <c:v>-66.060102999999998</c:v>
                </c:pt>
                <c:pt idx="127">
                  <c:v>-57.800045859999997</c:v>
                </c:pt>
                <c:pt idx="128">
                  <c:v>-50.357100189999997</c:v>
                </c:pt>
                <c:pt idx="129">
                  <c:v>-44.222194909999999</c:v>
                </c:pt>
                <c:pt idx="130">
                  <c:v>-39.404799230000002</c:v>
                </c:pt>
                <c:pt idx="131">
                  <c:v>-38.846264089999998</c:v>
                </c:pt>
                <c:pt idx="132">
                  <c:v>-43.770147090000002</c:v>
                </c:pt>
                <c:pt idx="133">
                  <c:v>-50.052313679999997</c:v>
                </c:pt>
                <c:pt idx="134">
                  <c:v>-53.283261660000001</c:v>
                </c:pt>
                <c:pt idx="135">
                  <c:v>-54.332121290000003</c:v>
                </c:pt>
                <c:pt idx="136">
                  <c:v>-54.058971900000003</c:v>
                </c:pt>
                <c:pt idx="137">
                  <c:v>-57.324337890000002</c:v>
                </c:pt>
                <c:pt idx="138">
                  <c:v>-62.037975549999999</c:v>
                </c:pt>
                <c:pt idx="139">
                  <c:v>-64.841835439999997</c:v>
                </c:pt>
                <c:pt idx="140">
                  <c:v>-67.890869069999994</c:v>
                </c:pt>
                <c:pt idx="141">
                  <c:v>-69.421764969999998</c:v>
                </c:pt>
                <c:pt idx="142">
                  <c:v>-67.382475979999995</c:v>
                </c:pt>
                <c:pt idx="143">
                  <c:v>-63.9292029</c:v>
                </c:pt>
                <c:pt idx="144">
                  <c:v>-59.85161205</c:v>
                </c:pt>
                <c:pt idx="145">
                  <c:v>-50.299589410000003</c:v>
                </c:pt>
                <c:pt idx="146">
                  <c:v>-37.976689690000001</c:v>
                </c:pt>
                <c:pt idx="147">
                  <c:v>-32.392044069999997</c:v>
                </c:pt>
                <c:pt idx="148">
                  <c:v>-32.914206659999998</c:v>
                </c:pt>
                <c:pt idx="149">
                  <c:v>-47.240498039999999</c:v>
                </c:pt>
                <c:pt idx="150">
                  <c:v>-62.906174210000003</c:v>
                </c:pt>
                <c:pt idx="151">
                  <c:v>-78.352867779999997</c:v>
                </c:pt>
                <c:pt idx="152">
                  <c:v>-91.806209120000005</c:v>
                </c:pt>
                <c:pt idx="153">
                  <c:v>-100.63096779999999</c:v>
                </c:pt>
                <c:pt idx="154">
                  <c:v>-105.74621070000001</c:v>
                </c:pt>
                <c:pt idx="155">
                  <c:v>-107.6437871</c:v>
                </c:pt>
                <c:pt idx="156">
                  <c:v>-107.8373816</c:v>
                </c:pt>
                <c:pt idx="157">
                  <c:v>-106.74880210000001</c:v>
                </c:pt>
                <c:pt idx="158">
                  <c:v>-105.32996919999999</c:v>
                </c:pt>
                <c:pt idx="159">
                  <c:v>-104.6848275</c:v>
                </c:pt>
                <c:pt idx="160">
                  <c:v>-105.8238767</c:v>
                </c:pt>
                <c:pt idx="161">
                  <c:v>-108.9971601</c:v>
                </c:pt>
                <c:pt idx="162">
                  <c:v>-117.0833954</c:v>
                </c:pt>
                <c:pt idx="163">
                  <c:v>-125.2808151</c:v>
                </c:pt>
                <c:pt idx="164">
                  <c:v>-130.72478050000001</c:v>
                </c:pt>
                <c:pt idx="165">
                  <c:v>-131.52398529999999</c:v>
                </c:pt>
                <c:pt idx="166">
                  <c:v>-128.2415235</c:v>
                </c:pt>
                <c:pt idx="167">
                  <c:v>-120.9167336</c:v>
                </c:pt>
                <c:pt idx="168">
                  <c:v>-111.79783430000001</c:v>
                </c:pt>
                <c:pt idx="169">
                  <c:v>-103.9526219</c:v>
                </c:pt>
                <c:pt idx="170">
                  <c:v>-97.00893791</c:v>
                </c:pt>
                <c:pt idx="171">
                  <c:v>-91.057744060000005</c:v>
                </c:pt>
                <c:pt idx="172">
                  <c:v>-85.302150040000001</c:v>
                </c:pt>
                <c:pt idx="173">
                  <c:v>-79.296470220000003</c:v>
                </c:pt>
                <c:pt idx="174">
                  <c:v>-71.339294010000003</c:v>
                </c:pt>
                <c:pt idx="175">
                  <c:v>-63.422385589999998</c:v>
                </c:pt>
                <c:pt idx="176">
                  <c:v>-58.321995190000003</c:v>
                </c:pt>
                <c:pt idx="177">
                  <c:v>-52.450961589999999</c:v>
                </c:pt>
                <c:pt idx="178">
                  <c:v>-44.400541799999999</c:v>
                </c:pt>
                <c:pt idx="179">
                  <c:v>-37.763431830000002</c:v>
                </c:pt>
                <c:pt idx="180">
                  <c:v>-31.210606479999999</c:v>
                </c:pt>
                <c:pt idx="181">
                  <c:v>-25.462924149999999</c:v>
                </c:pt>
                <c:pt idx="182">
                  <c:v>-21.76827381</c:v>
                </c:pt>
                <c:pt idx="183">
                  <c:v>-18.068888650000002</c:v>
                </c:pt>
                <c:pt idx="184">
                  <c:v>-13.59915825</c:v>
                </c:pt>
                <c:pt idx="185">
                  <c:v>-8.655202998</c:v>
                </c:pt>
                <c:pt idx="186">
                  <c:v>-4.6231650230000003</c:v>
                </c:pt>
                <c:pt idx="187">
                  <c:v>-1.1476642379999999</c:v>
                </c:pt>
                <c:pt idx="188">
                  <c:v>0.59238647899999997</c:v>
                </c:pt>
                <c:pt idx="189">
                  <c:v>2.8693776880000001</c:v>
                </c:pt>
                <c:pt idx="190">
                  <c:v>5.4660688830000002</c:v>
                </c:pt>
                <c:pt idx="191">
                  <c:v>6.7180490739999996</c:v>
                </c:pt>
                <c:pt idx="192">
                  <c:v>7.286759881</c:v>
                </c:pt>
                <c:pt idx="193">
                  <c:v>5.2463335960000004</c:v>
                </c:pt>
                <c:pt idx="194">
                  <c:v>2.5919695219999999</c:v>
                </c:pt>
                <c:pt idx="195">
                  <c:v>0.44946470700000002</c:v>
                </c:pt>
                <c:pt idx="196">
                  <c:v>-0.85267227000000001</c:v>
                </c:pt>
                <c:pt idx="197">
                  <c:v>-2.0323290690000002</c:v>
                </c:pt>
                <c:pt idx="198">
                  <c:v>-1.7898114629999999</c:v>
                </c:pt>
                <c:pt idx="199">
                  <c:v>-1.5291332399999999</c:v>
                </c:pt>
                <c:pt idx="200">
                  <c:v>-1.5583327870000001</c:v>
                </c:pt>
                <c:pt idx="201">
                  <c:v>-4.0825448729999998</c:v>
                </c:pt>
                <c:pt idx="202">
                  <c:v>-10.483487480000001</c:v>
                </c:pt>
                <c:pt idx="203">
                  <c:v>-14.05331357</c:v>
                </c:pt>
                <c:pt idx="204">
                  <c:v>-16.895713239999999</c:v>
                </c:pt>
                <c:pt idx="205">
                  <c:v>-21.284935050000001</c:v>
                </c:pt>
                <c:pt idx="206">
                  <c:v>-26.6684263</c:v>
                </c:pt>
                <c:pt idx="207">
                  <c:v>-33.760245820000002</c:v>
                </c:pt>
                <c:pt idx="208">
                  <c:v>-39.63167318</c:v>
                </c:pt>
                <c:pt idx="209">
                  <c:v>-41.324864009999999</c:v>
                </c:pt>
                <c:pt idx="210">
                  <c:v>-41.912287579999997</c:v>
                </c:pt>
                <c:pt idx="211">
                  <c:v>-42.979141769999998</c:v>
                </c:pt>
                <c:pt idx="212">
                  <c:v>-43.952369990000001</c:v>
                </c:pt>
                <c:pt idx="213">
                  <c:v>-45.973567879999997</c:v>
                </c:pt>
                <c:pt idx="214">
                  <c:v>-51.19248228</c:v>
                </c:pt>
                <c:pt idx="215">
                  <c:v>-58.61604097</c:v>
                </c:pt>
                <c:pt idx="216">
                  <c:v>-66.802235940000003</c:v>
                </c:pt>
                <c:pt idx="217">
                  <c:v>-74.010691690000002</c:v>
                </c:pt>
                <c:pt idx="218">
                  <c:v>-78.174930059999994</c:v>
                </c:pt>
                <c:pt idx="219">
                  <c:v>-81.358981600000007</c:v>
                </c:pt>
                <c:pt idx="220">
                  <c:v>-86.836288089999996</c:v>
                </c:pt>
                <c:pt idx="221">
                  <c:v>-93.43395563</c:v>
                </c:pt>
                <c:pt idx="222">
                  <c:v>-99.717979270000001</c:v>
                </c:pt>
                <c:pt idx="223">
                  <c:v>-104.6872359</c:v>
                </c:pt>
                <c:pt idx="224">
                  <c:v>-107.66096</c:v>
                </c:pt>
                <c:pt idx="225">
                  <c:v>-111.7569024</c:v>
                </c:pt>
                <c:pt idx="226">
                  <c:v>-119.45196319999999</c:v>
                </c:pt>
                <c:pt idx="227">
                  <c:v>-128.90191189999999</c:v>
                </c:pt>
                <c:pt idx="228">
                  <c:v>-130.2332341</c:v>
                </c:pt>
                <c:pt idx="229">
                  <c:v>-130.21197090000001</c:v>
                </c:pt>
                <c:pt idx="230">
                  <c:v>-133.1639165</c:v>
                </c:pt>
                <c:pt idx="231">
                  <c:v>-138.59077250000001</c:v>
                </c:pt>
                <c:pt idx="232">
                  <c:v>-143.21422079999999</c:v>
                </c:pt>
                <c:pt idx="233">
                  <c:v>-152.95860769999999</c:v>
                </c:pt>
                <c:pt idx="234">
                  <c:v>-166.47497970000001</c:v>
                </c:pt>
                <c:pt idx="235">
                  <c:v>-176.33691970000001</c:v>
                </c:pt>
                <c:pt idx="236">
                  <c:v>176.64935539999999</c:v>
                </c:pt>
                <c:pt idx="237">
                  <c:v>170.7162974</c:v>
                </c:pt>
                <c:pt idx="238">
                  <c:v>164.54636930000001</c:v>
                </c:pt>
                <c:pt idx="239">
                  <c:v>159.4412255</c:v>
                </c:pt>
                <c:pt idx="240">
                  <c:v>152.68022379999999</c:v>
                </c:pt>
                <c:pt idx="241">
                  <c:v>144.24288780000001</c:v>
                </c:pt>
                <c:pt idx="242">
                  <c:v>135.55527140000001</c:v>
                </c:pt>
                <c:pt idx="243">
                  <c:v>126.9259168</c:v>
                </c:pt>
                <c:pt idx="244">
                  <c:v>123.87852359999999</c:v>
                </c:pt>
                <c:pt idx="245">
                  <c:v>134.14543399999999</c:v>
                </c:pt>
                <c:pt idx="246">
                  <c:v>151.18543310000001</c:v>
                </c:pt>
                <c:pt idx="247">
                  <c:v>161.1688983</c:v>
                </c:pt>
                <c:pt idx="248">
                  <c:v>164.40098090000001</c:v>
                </c:pt>
                <c:pt idx="249">
                  <c:v>166.37732249999999</c:v>
                </c:pt>
                <c:pt idx="250">
                  <c:v>167.900306</c:v>
                </c:pt>
                <c:pt idx="251">
                  <c:v>172.74368960000001</c:v>
                </c:pt>
                <c:pt idx="252">
                  <c:v>-173.02464739999999</c:v>
                </c:pt>
                <c:pt idx="253">
                  <c:v>-150.15724090000001</c:v>
                </c:pt>
                <c:pt idx="254">
                  <c:v>-131.32835900000001</c:v>
                </c:pt>
                <c:pt idx="255">
                  <c:v>-121.76391580000001</c:v>
                </c:pt>
                <c:pt idx="256">
                  <c:v>-115.7647236</c:v>
                </c:pt>
                <c:pt idx="257">
                  <c:v>-113.13519429999999</c:v>
                </c:pt>
                <c:pt idx="258">
                  <c:v>-121.48755800000001</c:v>
                </c:pt>
                <c:pt idx="259">
                  <c:v>-154.15865170000001</c:v>
                </c:pt>
                <c:pt idx="260">
                  <c:v>161.7405679</c:v>
                </c:pt>
                <c:pt idx="261">
                  <c:v>142.92525040000001</c:v>
                </c:pt>
                <c:pt idx="262">
                  <c:v>138.6206602</c:v>
                </c:pt>
                <c:pt idx="263">
                  <c:v>140.13497369999999</c:v>
                </c:pt>
                <c:pt idx="264">
                  <c:v>144.48788769999999</c:v>
                </c:pt>
                <c:pt idx="265">
                  <c:v>147.9778622</c:v>
                </c:pt>
                <c:pt idx="266">
                  <c:v>146.91674320000001</c:v>
                </c:pt>
                <c:pt idx="267">
                  <c:v>146.34515089999999</c:v>
                </c:pt>
                <c:pt idx="268">
                  <c:v>144.00531620000001</c:v>
                </c:pt>
                <c:pt idx="269">
                  <c:v>142.0223446</c:v>
                </c:pt>
                <c:pt idx="270">
                  <c:v>140.3366522</c:v>
                </c:pt>
                <c:pt idx="271">
                  <c:v>140.85291470000001</c:v>
                </c:pt>
                <c:pt idx="272">
                  <c:v>144.05384950000001</c:v>
                </c:pt>
                <c:pt idx="273">
                  <c:v>154.11494099999999</c:v>
                </c:pt>
                <c:pt idx="274">
                  <c:v>163.11159019999999</c:v>
                </c:pt>
                <c:pt idx="275">
                  <c:v>169.56429420000001</c:v>
                </c:pt>
                <c:pt idx="276">
                  <c:v>175.3678797</c:v>
                </c:pt>
                <c:pt idx="277">
                  <c:v>-179.7684012</c:v>
                </c:pt>
                <c:pt idx="278">
                  <c:v>179.54805239999999</c:v>
                </c:pt>
                <c:pt idx="279">
                  <c:v>176.76452119999999</c:v>
                </c:pt>
                <c:pt idx="280">
                  <c:v>174.74100340000001</c:v>
                </c:pt>
                <c:pt idx="281">
                  <c:v>174.00935920000001</c:v>
                </c:pt>
                <c:pt idx="282">
                  <c:v>173.59881300000001</c:v>
                </c:pt>
                <c:pt idx="283">
                  <c:v>174.6036349</c:v>
                </c:pt>
                <c:pt idx="284">
                  <c:v>177.06210770000001</c:v>
                </c:pt>
                <c:pt idx="285">
                  <c:v>178.92746639999999</c:v>
                </c:pt>
                <c:pt idx="286">
                  <c:v>176.82616350000001</c:v>
                </c:pt>
                <c:pt idx="287">
                  <c:v>174.44099299999999</c:v>
                </c:pt>
                <c:pt idx="288">
                  <c:v>172.95315629999999</c:v>
                </c:pt>
                <c:pt idx="289">
                  <c:v>172.25566309999999</c:v>
                </c:pt>
                <c:pt idx="290">
                  <c:v>174.66004839999999</c:v>
                </c:pt>
                <c:pt idx="291">
                  <c:v>179.224108</c:v>
                </c:pt>
                <c:pt idx="292">
                  <c:v>179.93754179999999</c:v>
                </c:pt>
                <c:pt idx="293">
                  <c:v>175.7394918</c:v>
                </c:pt>
                <c:pt idx="294">
                  <c:v>170.74183120000001</c:v>
                </c:pt>
                <c:pt idx="295">
                  <c:v>169.4752709</c:v>
                </c:pt>
                <c:pt idx="296">
                  <c:v>174.02973130000001</c:v>
                </c:pt>
                <c:pt idx="297">
                  <c:v>-177.59375919999999</c:v>
                </c:pt>
                <c:pt idx="298">
                  <c:v>-169.14197920000001</c:v>
                </c:pt>
                <c:pt idx="299">
                  <c:v>-165.18837780000001</c:v>
                </c:pt>
                <c:pt idx="300">
                  <c:v>-159.66141160000001</c:v>
                </c:pt>
                <c:pt idx="301">
                  <c:v>-152.81890379999999</c:v>
                </c:pt>
                <c:pt idx="302">
                  <c:v>-148.54123939999999</c:v>
                </c:pt>
                <c:pt idx="303">
                  <c:v>-152.77832409999999</c:v>
                </c:pt>
                <c:pt idx="304">
                  <c:v>-156.43801300000001</c:v>
                </c:pt>
                <c:pt idx="305">
                  <c:v>-153.77981130000001</c:v>
                </c:pt>
                <c:pt idx="306">
                  <c:v>-150.4673765</c:v>
                </c:pt>
                <c:pt idx="307">
                  <c:v>-144.9799994</c:v>
                </c:pt>
                <c:pt idx="308">
                  <c:v>-140.01055479999999</c:v>
                </c:pt>
                <c:pt idx="309">
                  <c:v>-137.01897170000001</c:v>
                </c:pt>
                <c:pt idx="310">
                  <c:v>-139.08040410000001</c:v>
                </c:pt>
                <c:pt idx="311">
                  <c:v>-140.47667970000001</c:v>
                </c:pt>
                <c:pt idx="312">
                  <c:v>-139.4550917</c:v>
                </c:pt>
                <c:pt idx="313">
                  <c:v>-138.02133739999999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1-D34D-8EE4-558E55FB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23952"/>
        <c:axId val="68706464"/>
      </c:lineChart>
      <c:catAx>
        <c:axId val="689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6464"/>
        <c:crosses val="autoZero"/>
        <c:auto val="1"/>
        <c:lblAlgn val="ctr"/>
        <c:lblOffset val="100"/>
        <c:noMultiLvlLbl val="0"/>
      </c:catAx>
      <c:valAx>
        <c:axId val="687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[1]align_vio_1_mh!$B$1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[1]align_vio_1_mh!$B$2:$B$1499</c:f>
              <c:numCache>
                <c:formatCode>General</c:formatCode>
                <c:ptCount val="1498"/>
                <c:pt idx="0">
                  <c:v>4.6147720000000003</c:v>
                </c:pt>
                <c:pt idx="1">
                  <c:v>4.6109650000000002</c:v>
                </c:pt>
                <c:pt idx="2">
                  <c:v>4.6092919999999999</c:v>
                </c:pt>
                <c:pt idx="3">
                  <c:v>4.6104139999999996</c:v>
                </c:pt>
                <c:pt idx="4">
                  <c:v>4.6122399999999999</c:v>
                </c:pt>
                <c:pt idx="5">
                  <c:v>4.6146390000000004</c:v>
                </c:pt>
                <c:pt idx="6">
                  <c:v>4.6185330000000002</c:v>
                </c:pt>
                <c:pt idx="7">
                  <c:v>4.6235039999999996</c:v>
                </c:pt>
                <c:pt idx="8">
                  <c:v>4.6291250000000002</c:v>
                </c:pt>
                <c:pt idx="9">
                  <c:v>4.6340250000000003</c:v>
                </c:pt>
                <c:pt idx="10">
                  <c:v>4.6381620000000003</c:v>
                </c:pt>
                <c:pt idx="11">
                  <c:v>4.6415319999999998</c:v>
                </c:pt>
                <c:pt idx="12">
                  <c:v>4.6423170000000002</c:v>
                </c:pt>
                <c:pt idx="13">
                  <c:v>4.6405419999999999</c:v>
                </c:pt>
                <c:pt idx="14">
                  <c:v>4.6360299999999999</c:v>
                </c:pt>
                <c:pt idx="15">
                  <c:v>4.6297930000000003</c:v>
                </c:pt>
                <c:pt idx="16">
                  <c:v>4.6244560000000003</c:v>
                </c:pt>
                <c:pt idx="17">
                  <c:v>4.6287830000000003</c:v>
                </c:pt>
                <c:pt idx="18">
                  <c:v>4.6276039999999998</c:v>
                </c:pt>
                <c:pt idx="19">
                  <c:v>4.6267290000000001</c:v>
                </c:pt>
                <c:pt idx="20">
                  <c:v>4.626201</c:v>
                </c:pt>
                <c:pt idx="21">
                  <c:v>4.6269090000000004</c:v>
                </c:pt>
                <c:pt idx="22">
                  <c:v>4.6287039999999999</c:v>
                </c:pt>
                <c:pt idx="23">
                  <c:v>4.6306929999999999</c:v>
                </c:pt>
                <c:pt idx="24">
                  <c:v>4.633934</c:v>
                </c:pt>
                <c:pt idx="25">
                  <c:v>4.6357759999999999</c:v>
                </c:pt>
                <c:pt idx="26">
                  <c:v>4.6377360000000003</c:v>
                </c:pt>
                <c:pt idx="27">
                  <c:v>4.6376200000000001</c:v>
                </c:pt>
                <c:pt idx="28">
                  <c:v>4.6359139999999996</c:v>
                </c:pt>
                <c:pt idx="29">
                  <c:v>4.6311629999999999</c:v>
                </c:pt>
                <c:pt idx="30">
                  <c:v>4.6257529999999996</c:v>
                </c:pt>
                <c:pt idx="31">
                  <c:v>4.6204599999999996</c:v>
                </c:pt>
                <c:pt idx="32">
                  <c:v>4.6172149999999998</c:v>
                </c:pt>
                <c:pt idx="33">
                  <c:v>4.6217990000000002</c:v>
                </c:pt>
                <c:pt idx="34">
                  <c:v>4.6233060000000004</c:v>
                </c:pt>
                <c:pt idx="35">
                  <c:v>4.6241839999999996</c:v>
                </c:pt>
                <c:pt idx="36">
                  <c:v>4.6244189999999996</c:v>
                </c:pt>
                <c:pt idx="37">
                  <c:v>4.625146</c:v>
                </c:pt>
                <c:pt idx="38">
                  <c:v>4.6271839999999997</c:v>
                </c:pt>
                <c:pt idx="39">
                  <c:v>4.6314190000000002</c:v>
                </c:pt>
                <c:pt idx="40">
                  <c:v>4.6372229999999997</c:v>
                </c:pt>
                <c:pt idx="41">
                  <c:v>4.6407550000000004</c:v>
                </c:pt>
                <c:pt idx="42">
                  <c:v>4.6439550000000001</c:v>
                </c:pt>
                <c:pt idx="43">
                  <c:v>4.6450990000000001</c:v>
                </c:pt>
                <c:pt idx="44">
                  <c:v>4.6443570000000003</c:v>
                </c:pt>
                <c:pt idx="45">
                  <c:v>4.6412190000000004</c:v>
                </c:pt>
                <c:pt idx="46">
                  <c:v>4.6364539999999996</c:v>
                </c:pt>
                <c:pt idx="47">
                  <c:v>4.6320690000000004</c:v>
                </c:pt>
                <c:pt idx="48">
                  <c:v>4.6302430000000001</c:v>
                </c:pt>
                <c:pt idx="49">
                  <c:v>4.6262639999999999</c:v>
                </c:pt>
                <c:pt idx="50">
                  <c:v>4.6251740000000003</c:v>
                </c:pt>
                <c:pt idx="51">
                  <c:v>4.6255750000000004</c:v>
                </c:pt>
                <c:pt idx="52">
                  <c:v>4.6258080000000001</c:v>
                </c:pt>
                <c:pt idx="53">
                  <c:v>4.6261799999999997</c:v>
                </c:pt>
                <c:pt idx="54">
                  <c:v>4.6256539999999999</c:v>
                </c:pt>
                <c:pt idx="55">
                  <c:v>4.6251600000000002</c:v>
                </c:pt>
                <c:pt idx="56">
                  <c:v>4.6259059999999996</c:v>
                </c:pt>
                <c:pt idx="57">
                  <c:v>4.6263959999999997</c:v>
                </c:pt>
                <c:pt idx="58">
                  <c:v>4.6262160000000003</c:v>
                </c:pt>
                <c:pt idx="59">
                  <c:v>4.625038</c:v>
                </c:pt>
                <c:pt idx="60">
                  <c:v>4.6233870000000001</c:v>
                </c:pt>
                <c:pt idx="61">
                  <c:v>4.6204299999999998</c:v>
                </c:pt>
                <c:pt idx="62">
                  <c:v>4.6169750000000001</c:v>
                </c:pt>
                <c:pt idx="63">
                  <c:v>4.6148860000000003</c:v>
                </c:pt>
                <c:pt idx="64">
                  <c:v>4.6150979999999997</c:v>
                </c:pt>
                <c:pt idx="65">
                  <c:v>4.617286</c:v>
                </c:pt>
                <c:pt idx="66">
                  <c:v>4.6194600000000001</c:v>
                </c:pt>
                <c:pt idx="67">
                  <c:v>4.6200369999999999</c:v>
                </c:pt>
                <c:pt idx="68">
                  <c:v>4.6195620000000002</c:v>
                </c:pt>
                <c:pt idx="69">
                  <c:v>4.6198160000000001</c:v>
                </c:pt>
                <c:pt idx="70">
                  <c:v>4.6227299999999998</c:v>
                </c:pt>
                <c:pt idx="71">
                  <c:v>4.627129</c:v>
                </c:pt>
                <c:pt idx="72">
                  <c:v>4.6335980000000001</c:v>
                </c:pt>
                <c:pt idx="73">
                  <c:v>4.6399410000000003</c:v>
                </c:pt>
                <c:pt idx="74">
                  <c:v>4.6459900000000003</c:v>
                </c:pt>
                <c:pt idx="75">
                  <c:v>4.6540619999999997</c:v>
                </c:pt>
                <c:pt idx="76">
                  <c:v>4.6629360000000002</c:v>
                </c:pt>
                <c:pt idx="77">
                  <c:v>4.6699219999999997</c:v>
                </c:pt>
                <c:pt idx="78">
                  <c:v>4.676685</c:v>
                </c:pt>
                <c:pt idx="79">
                  <c:v>4.6853889999999998</c:v>
                </c:pt>
                <c:pt idx="80">
                  <c:v>4.6953469999999999</c:v>
                </c:pt>
                <c:pt idx="81">
                  <c:v>4.7054220000000004</c:v>
                </c:pt>
                <c:pt idx="82">
                  <c:v>4.710629</c:v>
                </c:pt>
                <c:pt idx="83">
                  <c:v>4.7103970000000004</c:v>
                </c:pt>
                <c:pt idx="84">
                  <c:v>4.7096479999999996</c:v>
                </c:pt>
                <c:pt idx="85">
                  <c:v>4.7113149999999999</c:v>
                </c:pt>
                <c:pt idx="86">
                  <c:v>4.7153790000000004</c:v>
                </c:pt>
                <c:pt idx="87">
                  <c:v>4.720415</c:v>
                </c:pt>
                <c:pt idx="88">
                  <c:v>4.7248520000000003</c:v>
                </c:pt>
                <c:pt idx="89">
                  <c:v>4.728853</c:v>
                </c:pt>
                <c:pt idx="90">
                  <c:v>4.7341259999999998</c:v>
                </c:pt>
                <c:pt idx="91">
                  <c:v>4.7400039999999999</c:v>
                </c:pt>
                <c:pt idx="92">
                  <c:v>4.7432470000000002</c:v>
                </c:pt>
                <c:pt idx="93">
                  <c:v>4.7428619999999997</c:v>
                </c:pt>
                <c:pt idx="94">
                  <c:v>4.7417389999999999</c:v>
                </c:pt>
                <c:pt idx="95">
                  <c:v>4.7412380000000001</c:v>
                </c:pt>
                <c:pt idx="96">
                  <c:v>4.7395899999999997</c:v>
                </c:pt>
                <c:pt idx="97">
                  <c:v>4.7379309999999997</c:v>
                </c:pt>
                <c:pt idx="98">
                  <c:v>4.7372480000000001</c:v>
                </c:pt>
                <c:pt idx="99">
                  <c:v>4.7383009999999999</c:v>
                </c:pt>
                <c:pt idx="100">
                  <c:v>4.7413800000000004</c:v>
                </c:pt>
                <c:pt idx="101">
                  <c:v>4.7450989999999997</c:v>
                </c:pt>
                <c:pt idx="102">
                  <c:v>4.7478949999999998</c:v>
                </c:pt>
                <c:pt idx="103">
                  <c:v>4.7510380000000003</c:v>
                </c:pt>
                <c:pt idx="104">
                  <c:v>4.7550270000000001</c:v>
                </c:pt>
                <c:pt idx="105">
                  <c:v>4.7597060000000004</c:v>
                </c:pt>
                <c:pt idx="106">
                  <c:v>4.7641619999999998</c:v>
                </c:pt>
                <c:pt idx="107">
                  <c:v>4.7686859999999998</c:v>
                </c:pt>
                <c:pt idx="108">
                  <c:v>4.7739710000000004</c:v>
                </c:pt>
                <c:pt idx="109">
                  <c:v>4.7796440000000002</c:v>
                </c:pt>
                <c:pt idx="110">
                  <c:v>4.7845459999999997</c:v>
                </c:pt>
                <c:pt idx="111">
                  <c:v>4.7851359999999996</c:v>
                </c:pt>
                <c:pt idx="112">
                  <c:v>4.7862210000000003</c:v>
                </c:pt>
                <c:pt idx="113">
                  <c:v>4.7873979999999996</c:v>
                </c:pt>
                <c:pt idx="114">
                  <c:v>4.7883420000000001</c:v>
                </c:pt>
                <c:pt idx="115">
                  <c:v>4.7887519999999997</c:v>
                </c:pt>
                <c:pt idx="116">
                  <c:v>4.7864079999999998</c:v>
                </c:pt>
                <c:pt idx="117">
                  <c:v>4.7824970000000002</c:v>
                </c:pt>
                <c:pt idx="118">
                  <c:v>4.7756100000000004</c:v>
                </c:pt>
                <c:pt idx="119">
                  <c:v>4.7667700000000002</c:v>
                </c:pt>
                <c:pt idx="120">
                  <c:v>4.7565289999999996</c:v>
                </c:pt>
                <c:pt idx="121">
                  <c:v>4.7442399999999996</c:v>
                </c:pt>
                <c:pt idx="122">
                  <c:v>4.7300519999999997</c:v>
                </c:pt>
                <c:pt idx="123">
                  <c:v>4.7129200000000004</c:v>
                </c:pt>
                <c:pt idx="124">
                  <c:v>4.6950200000000004</c:v>
                </c:pt>
                <c:pt idx="125">
                  <c:v>4.6797240000000002</c:v>
                </c:pt>
                <c:pt idx="126">
                  <c:v>4.6673220000000004</c:v>
                </c:pt>
                <c:pt idx="127">
                  <c:v>4.6576370000000002</c:v>
                </c:pt>
                <c:pt idx="128">
                  <c:v>4.6508159999999998</c:v>
                </c:pt>
                <c:pt idx="129">
                  <c:v>4.648447</c:v>
                </c:pt>
                <c:pt idx="130">
                  <c:v>4.6495980000000001</c:v>
                </c:pt>
                <c:pt idx="131">
                  <c:v>4.6528150000000004</c:v>
                </c:pt>
                <c:pt idx="132">
                  <c:v>4.6579810000000004</c:v>
                </c:pt>
                <c:pt idx="133">
                  <c:v>4.6658949999999999</c:v>
                </c:pt>
                <c:pt idx="134">
                  <c:v>4.6757460000000002</c:v>
                </c:pt>
                <c:pt idx="135">
                  <c:v>4.686674</c:v>
                </c:pt>
                <c:pt idx="136">
                  <c:v>4.6984940000000002</c:v>
                </c:pt>
                <c:pt idx="137">
                  <c:v>4.7113050000000003</c:v>
                </c:pt>
                <c:pt idx="138">
                  <c:v>4.7253360000000004</c:v>
                </c:pt>
                <c:pt idx="139">
                  <c:v>4.7402220000000002</c:v>
                </c:pt>
                <c:pt idx="140">
                  <c:v>4.7536069999999997</c:v>
                </c:pt>
                <c:pt idx="141">
                  <c:v>4.7648250000000001</c:v>
                </c:pt>
                <c:pt idx="142">
                  <c:v>4.7718569999999998</c:v>
                </c:pt>
                <c:pt idx="143">
                  <c:v>4.774597</c:v>
                </c:pt>
                <c:pt idx="144">
                  <c:v>4.773644</c:v>
                </c:pt>
                <c:pt idx="145">
                  <c:v>4.7705880000000001</c:v>
                </c:pt>
                <c:pt idx="146">
                  <c:v>4.7644549999999999</c:v>
                </c:pt>
                <c:pt idx="147">
                  <c:v>4.7534539999999996</c:v>
                </c:pt>
                <c:pt idx="148">
                  <c:v>4.738639</c:v>
                </c:pt>
                <c:pt idx="149">
                  <c:v>4.7224110000000001</c:v>
                </c:pt>
                <c:pt idx="150">
                  <c:v>4.7052659999999999</c:v>
                </c:pt>
                <c:pt idx="151">
                  <c:v>4.6873379999999996</c:v>
                </c:pt>
                <c:pt idx="152">
                  <c:v>4.6704689999999998</c:v>
                </c:pt>
                <c:pt idx="153">
                  <c:v>4.6555350000000004</c:v>
                </c:pt>
                <c:pt idx="154">
                  <c:v>4.6408759999999996</c:v>
                </c:pt>
                <c:pt idx="155">
                  <c:v>4.6300400000000002</c:v>
                </c:pt>
                <c:pt idx="156">
                  <c:v>4.6253970000000004</c:v>
                </c:pt>
                <c:pt idx="157">
                  <c:v>4.6288289999999996</c:v>
                </c:pt>
                <c:pt idx="158">
                  <c:v>4.6451690000000001</c:v>
                </c:pt>
                <c:pt idx="159">
                  <c:v>4.675497</c:v>
                </c:pt>
                <c:pt idx="160">
                  <c:v>4.7153619999999998</c:v>
                </c:pt>
                <c:pt idx="161">
                  <c:v>4.759741</c:v>
                </c:pt>
                <c:pt idx="162">
                  <c:v>4.8057550000000004</c:v>
                </c:pt>
                <c:pt idx="163">
                  <c:v>4.8507040000000003</c:v>
                </c:pt>
                <c:pt idx="164">
                  <c:v>4.8915259999999998</c:v>
                </c:pt>
                <c:pt idx="165">
                  <c:v>4.9224560000000004</c:v>
                </c:pt>
                <c:pt idx="166">
                  <c:v>4.9419420000000001</c:v>
                </c:pt>
                <c:pt idx="167">
                  <c:v>4.9492710000000004</c:v>
                </c:pt>
                <c:pt idx="168">
                  <c:v>4.9438769999999996</c:v>
                </c:pt>
                <c:pt idx="169">
                  <c:v>4.9239439999999997</c:v>
                </c:pt>
                <c:pt idx="170">
                  <c:v>4.8895379999999999</c:v>
                </c:pt>
                <c:pt idx="171">
                  <c:v>4.8432370000000002</c:v>
                </c:pt>
                <c:pt idx="172">
                  <c:v>4.7874639999999999</c:v>
                </c:pt>
                <c:pt idx="173">
                  <c:v>4.7243940000000002</c:v>
                </c:pt>
                <c:pt idx="174">
                  <c:v>4.6597390000000001</c:v>
                </c:pt>
                <c:pt idx="175">
                  <c:v>4.5989899999999997</c:v>
                </c:pt>
                <c:pt idx="176">
                  <c:v>4.5471500000000002</c:v>
                </c:pt>
                <c:pt idx="177">
                  <c:v>4.509334</c:v>
                </c:pt>
                <c:pt idx="178">
                  <c:v>4.4876959999999997</c:v>
                </c:pt>
                <c:pt idx="179">
                  <c:v>4.4841699999999998</c:v>
                </c:pt>
                <c:pt idx="180">
                  <c:v>4.498678</c:v>
                </c:pt>
                <c:pt idx="181">
                  <c:v>4.5281120000000001</c:v>
                </c:pt>
                <c:pt idx="182">
                  <c:v>4.5677079999999997</c:v>
                </c:pt>
                <c:pt idx="183">
                  <c:v>4.6145069999999997</c:v>
                </c:pt>
                <c:pt idx="184">
                  <c:v>4.6646200000000002</c:v>
                </c:pt>
                <c:pt idx="185">
                  <c:v>4.7152669999999999</c:v>
                </c:pt>
                <c:pt idx="186">
                  <c:v>4.7644890000000002</c:v>
                </c:pt>
                <c:pt idx="187">
                  <c:v>4.8095540000000003</c:v>
                </c:pt>
                <c:pt idx="188">
                  <c:v>4.8478079999999997</c:v>
                </c:pt>
                <c:pt idx="189">
                  <c:v>4.8744249999999996</c:v>
                </c:pt>
                <c:pt idx="190">
                  <c:v>4.8883359999999998</c:v>
                </c:pt>
                <c:pt idx="191">
                  <c:v>4.8901089999999998</c:v>
                </c:pt>
                <c:pt idx="192">
                  <c:v>4.8818950000000001</c:v>
                </c:pt>
                <c:pt idx="193">
                  <c:v>4.8649259999999996</c:v>
                </c:pt>
                <c:pt idx="194">
                  <c:v>4.837955</c:v>
                </c:pt>
                <c:pt idx="195">
                  <c:v>4.8017919999999998</c:v>
                </c:pt>
                <c:pt idx="196">
                  <c:v>4.7601370000000003</c:v>
                </c:pt>
                <c:pt idx="197">
                  <c:v>4.7162119999999996</c:v>
                </c:pt>
                <c:pt idx="198">
                  <c:v>4.6722659999999996</c:v>
                </c:pt>
                <c:pt idx="199">
                  <c:v>4.6333250000000001</c:v>
                </c:pt>
                <c:pt idx="200">
                  <c:v>4.6015800000000002</c:v>
                </c:pt>
                <c:pt idx="201">
                  <c:v>4.5799260000000004</c:v>
                </c:pt>
                <c:pt idx="202">
                  <c:v>4.5724629999999999</c:v>
                </c:pt>
                <c:pt idx="203">
                  <c:v>4.5820350000000003</c:v>
                </c:pt>
                <c:pt idx="204">
                  <c:v>4.6074060000000001</c:v>
                </c:pt>
                <c:pt idx="205">
                  <c:v>4.6457220000000001</c:v>
                </c:pt>
                <c:pt idx="206">
                  <c:v>4.6930579999999997</c:v>
                </c:pt>
                <c:pt idx="207">
                  <c:v>4.7442880000000001</c:v>
                </c:pt>
                <c:pt idx="208">
                  <c:v>4.7964719999999996</c:v>
                </c:pt>
                <c:pt idx="209">
                  <c:v>4.8450319999999998</c:v>
                </c:pt>
                <c:pt idx="210">
                  <c:v>4.885726</c:v>
                </c:pt>
                <c:pt idx="211">
                  <c:v>4.9138019999999996</c:v>
                </c:pt>
                <c:pt idx="212">
                  <c:v>4.9258569999999997</c:v>
                </c:pt>
                <c:pt idx="213">
                  <c:v>4.9215030000000004</c:v>
                </c:pt>
                <c:pt idx="214">
                  <c:v>4.9032900000000001</c:v>
                </c:pt>
                <c:pt idx="215">
                  <c:v>4.8747179999999997</c:v>
                </c:pt>
                <c:pt idx="216">
                  <c:v>4.839232</c:v>
                </c:pt>
                <c:pt idx="217">
                  <c:v>4.799455</c:v>
                </c:pt>
                <c:pt idx="218">
                  <c:v>4.75671</c:v>
                </c:pt>
                <c:pt idx="219">
                  <c:v>4.7152690000000002</c:v>
                </c:pt>
                <c:pt idx="220">
                  <c:v>4.6782649999999997</c:v>
                </c:pt>
                <c:pt idx="221">
                  <c:v>4.6466419999999999</c:v>
                </c:pt>
                <c:pt idx="222">
                  <c:v>4.6236300000000004</c:v>
                </c:pt>
                <c:pt idx="223">
                  <c:v>4.6132989999999996</c:v>
                </c:pt>
                <c:pt idx="224">
                  <c:v>4.6160750000000004</c:v>
                </c:pt>
                <c:pt idx="225">
                  <c:v>4.6302459999999996</c:v>
                </c:pt>
                <c:pt idx="226">
                  <c:v>4.6517489999999997</c:v>
                </c:pt>
                <c:pt idx="227">
                  <c:v>4.6744399999999997</c:v>
                </c:pt>
                <c:pt idx="228">
                  <c:v>4.6905359999999998</c:v>
                </c:pt>
                <c:pt idx="229">
                  <c:v>4.6936020000000003</c:v>
                </c:pt>
                <c:pt idx="230">
                  <c:v>4.6812959999999997</c:v>
                </c:pt>
                <c:pt idx="231">
                  <c:v>4.6583449999999997</c:v>
                </c:pt>
                <c:pt idx="232">
                  <c:v>4.6314549999999999</c:v>
                </c:pt>
                <c:pt idx="233">
                  <c:v>4.605467</c:v>
                </c:pt>
                <c:pt idx="234">
                  <c:v>4.581499</c:v>
                </c:pt>
                <c:pt idx="235">
                  <c:v>4.5599619999999996</c:v>
                </c:pt>
                <c:pt idx="236">
                  <c:v>4.5419090000000004</c:v>
                </c:pt>
                <c:pt idx="237">
                  <c:v>4.5282710000000002</c:v>
                </c:pt>
                <c:pt idx="238">
                  <c:v>4.5187819999999999</c:v>
                </c:pt>
                <c:pt idx="239">
                  <c:v>4.5117469999999997</c:v>
                </c:pt>
                <c:pt idx="240">
                  <c:v>4.5062389999999999</c:v>
                </c:pt>
                <c:pt idx="241">
                  <c:v>4.5025979999999999</c:v>
                </c:pt>
                <c:pt idx="242">
                  <c:v>4.5000679999999997</c:v>
                </c:pt>
                <c:pt idx="243">
                  <c:v>4.498113</c:v>
                </c:pt>
                <c:pt idx="244">
                  <c:v>4.4977299999999998</c:v>
                </c:pt>
                <c:pt idx="245">
                  <c:v>4.4983659999999999</c:v>
                </c:pt>
                <c:pt idx="246">
                  <c:v>4.4993689999999997</c:v>
                </c:pt>
                <c:pt idx="247">
                  <c:v>4.4998170000000002</c:v>
                </c:pt>
                <c:pt idx="248">
                  <c:v>4.4999820000000001</c:v>
                </c:pt>
                <c:pt idx="249">
                  <c:v>4.5001129999999998</c:v>
                </c:pt>
                <c:pt idx="250">
                  <c:v>4.5001600000000002</c:v>
                </c:pt>
                <c:pt idx="251">
                  <c:v>4.5001980000000001</c:v>
                </c:pt>
                <c:pt idx="252">
                  <c:v>4.5001530000000001</c:v>
                </c:pt>
                <c:pt idx="253">
                  <c:v>4.5001239999999996</c:v>
                </c:pt>
                <c:pt idx="254">
                  <c:v>4.5001160000000002</c:v>
                </c:pt>
                <c:pt idx="255">
                  <c:v>4.5000439999999999</c:v>
                </c:pt>
                <c:pt idx="256">
                  <c:v>4.4999279999999997</c:v>
                </c:pt>
                <c:pt idx="257">
                  <c:v>4.4997939999999996</c:v>
                </c:pt>
                <c:pt idx="258">
                  <c:v>4.499682</c:v>
                </c:pt>
                <c:pt idx="259">
                  <c:v>4.4997780000000001</c:v>
                </c:pt>
                <c:pt idx="260">
                  <c:v>4.4997400000000001</c:v>
                </c:pt>
                <c:pt idx="261">
                  <c:v>4.4997249999999998</c:v>
                </c:pt>
                <c:pt idx="262">
                  <c:v>4.4996960000000001</c:v>
                </c:pt>
                <c:pt idx="263">
                  <c:v>4.4996900000000002</c:v>
                </c:pt>
                <c:pt idx="264">
                  <c:v>4.4997259999999999</c:v>
                </c:pt>
                <c:pt idx="265">
                  <c:v>4.4997559999999996</c:v>
                </c:pt>
                <c:pt idx="266">
                  <c:v>4.4998189999999996</c:v>
                </c:pt>
                <c:pt idx="267">
                  <c:v>4.4998009999999997</c:v>
                </c:pt>
                <c:pt idx="268">
                  <c:v>4.4998469999999999</c:v>
                </c:pt>
                <c:pt idx="269">
                  <c:v>4.4998399999999998</c:v>
                </c:pt>
                <c:pt idx="270">
                  <c:v>4.4998009999999997</c:v>
                </c:pt>
                <c:pt idx="271">
                  <c:v>4.4998199999999997</c:v>
                </c:pt>
                <c:pt idx="272">
                  <c:v>4.499822</c:v>
                </c:pt>
                <c:pt idx="273">
                  <c:v>4.4998079999999998</c:v>
                </c:pt>
                <c:pt idx="274">
                  <c:v>4.4997540000000003</c:v>
                </c:pt>
                <c:pt idx="275">
                  <c:v>4.4997800000000003</c:v>
                </c:pt>
                <c:pt idx="276">
                  <c:v>4.4998079999999998</c:v>
                </c:pt>
                <c:pt idx="277">
                  <c:v>4.4998079999999998</c:v>
                </c:pt>
                <c:pt idx="278">
                  <c:v>4.4998579999999997</c:v>
                </c:pt>
                <c:pt idx="279">
                  <c:v>4.4998579999999997</c:v>
                </c:pt>
                <c:pt idx="280">
                  <c:v>4.4998100000000001</c:v>
                </c:pt>
                <c:pt idx="281">
                  <c:v>4.499841</c:v>
                </c:pt>
                <c:pt idx="282">
                  <c:v>4.4998430000000003</c:v>
                </c:pt>
                <c:pt idx="283">
                  <c:v>4.4998139999999998</c:v>
                </c:pt>
                <c:pt idx="284">
                  <c:v>4.499835</c:v>
                </c:pt>
                <c:pt idx="285">
                  <c:v>4.4998500000000003</c:v>
                </c:pt>
                <c:pt idx="286">
                  <c:v>4.4998469999999999</c:v>
                </c:pt>
                <c:pt idx="287">
                  <c:v>4.4998659999999999</c:v>
                </c:pt>
                <c:pt idx="288">
                  <c:v>4.4999209999999996</c:v>
                </c:pt>
                <c:pt idx="289">
                  <c:v>4.4998909999999999</c:v>
                </c:pt>
                <c:pt idx="290">
                  <c:v>4.4996980000000004</c:v>
                </c:pt>
                <c:pt idx="291">
                  <c:v>4.4996559999999999</c:v>
                </c:pt>
                <c:pt idx="292">
                  <c:v>4.4996809999999998</c:v>
                </c:pt>
                <c:pt idx="293">
                  <c:v>4.499879</c:v>
                </c:pt>
                <c:pt idx="294">
                  <c:v>4.4999250000000002</c:v>
                </c:pt>
                <c:pt idx="295">
                  <c:v>4.4998880000000003</c:v>
                </c:pt>
                <c:pt idx="296">
                  <c:v>4.4998279999999999</c:v>
                </c:pt>
                <c:pt idx="297">
                  <c:v>4.4998209999999998</c:v>
                </c:pt>
                <c:pt idx="298">
                  <c:v>4.5000220000000004</c:v>
                </c:pt>
                <c:pt idx="299">
                  <c:v>4.5000429999999998</c:v>
                </c:pt>
                <c:pt idx="300">
                  <c:v>4.5000809999999998</c:v>
                </c:pt>
                <c:pt idx="301">
                  <c:v>4.5000980000000004</c:v>
                </c:pt>
                <c:pt idx="302">
                  <c:v>4.5001499999999997</c:v>
                </c:pt>
                <c:pt idx="303">
                  <c:v>4.5001790000000002</c:v>
                </c:pt>
                <c:pt idx="304">
                  <c:v>4.500184</c:v>
                </c:pt>
                <c:pt idx="305">
                  <c:v>4.5001850000000001</c:v>
                </c:pt>
                <c:pt idx="306">
                  <c:v>4.5002300000000002</c:v>
                </c:pt>
                <c:pt idx="307">
                  <c:v>4.5004340000000003</c:v>
                </c:pt>
                <c:pt idx="308">
                  <c:v>4.5005179999999996</c:v>
                </c:pt>
                <c:pt idx="309">
                  <c:v>4.5006890000000004</c:v>
                </c:pt>
                <c:pt idx="310">
                  <c:v>4.5007849999999996</c:v>
                </c:pt>
                <c:pt idx="311">
                  <c:v>4.5007979999999996</c:v>
                </c:pt>
                <c:pt idx="312">
                  <c:v>4.5008340000000002</c:v>
                </c:pt>
                <c:pt idx="313">
                  <c:v>4.5008169999999996</c:v>
                </c:pt>
                <c:pt idx="314">
                  <c:v>4.5007510000000002</c:v>
                </c:pt>
                <c:pt idx="315">
                  <c:v>4.5007919999999997</c:v>
                </c:pt>
                <c:pt idx="316">
                  <c:v>4.5007169999999999</c:v>
                </c:pt>
                <c:pt idx="317">
                  <c:v>4.5007320000000002</c:v>
                </c:pt>
                <c:pt idx="318">
                  <c:v>4.5007279999999996</c:v>
                </c:pt>
                <c:pt idx="319">
                  <c:v>4.5007650000000003</c:v>
                </c:pt>
                <c:pt idx="320">
                  <c:v>4.5006969999999997</c:v>
                </c:pt>
                <c:pt idx="321">
                  <c:v>4.5006690000000003</c:v>
                </c:pt>
                <c:pt idx="322">
                  <c:v>4.5007429999999999</c:v>
                </c:pt>
                <c:pt idx="323">
                  <c:v>4.5007830000000002</c:v>
                </c:pt>
                <c:pt idx="324">
                  <c:v>4.5008189999999999</c:v>
                </c:pt>
                <c:pt idx="325">
                  <c:v>4.5008169999999996</c:v>
                </c:pt>
                <c:pt idx="326">
                  <c:v>4.5007279999999996</c:v>
                </c:pt>
                <c:pt idx="327">
                  <c:v>4.5006899999999996</c:v>
                </c:pt>
                <c:pt idx="328">
                  <c:v>4.5006690000000003</c:v>
                </c:pt>
                <c:pt idx="329">
                  <c:v>4.5007929999999998</c:v>
                </c:pt>
                <c:pt idx="330">
                  <c:v>4.5008939999999997</c:v>
                </c:pt>
                <c:pt idx="331">
                  <c:v>4.5009360000000003</c:v>
                </c:pt>
                <c:pt idx="332">
                  <c:v>4.5007989999999998</c:v>
                </c:pt>
                <c:pt idx="333">
                  <c:v>4.500731</c:v>
                </c:pt>
                <c:pt idx="334">
                  <c:v>4.5007590000000004</c:v>
                </c:pt>
                <c:pt idx="335">
                  <c:v>4.500756</c:v>
                </c:pt>
                <c:pt idx="336">
                  <c:v>4.5007630000000001</c:v>
                </c:pt>
                <c:pt idx="337">
                  <c:v>4.5008699999999999</c:v>
                </c:pt>
                <c:pt idx="338">
                  <c:v>4.5008600000000003</c:v>
                </c:pt>
                <c:pt idx="339">
                  <c:v>4.5007700000000002</c:v>
                </c:pt>
                <c:pt idx="340">
                  <c:v>4.500731</c:v>
                </c:pt>
                <c:pt idx="341">
                  <c:v>4.5006880000000002</c:v>
                </c:pt>
                <c:pt idx="342">
                  <c:v>4.5007010000000003</c:v>
                </c:pt>
                <c:pt idx="343">
                  <c:v>4.5007619999999999</c:v>
                </c:pt>
                <c:pt idx="344">
                  <c:v>4.5008109999999997</c:v>
                </c:pt>
                <c:pt idx="345">
                  <c:v>4.5008239999999997</c:v>
                </c:pt>
                <c:pt idx="346">
                  <c:v>4.5007659999999996</c:v>
                </c:pt>
                <c:pt idx="347">
                  <c:v>4.5007489999999999</c:v>
                </c:pt>
                <c:pt idx="348">
                  <c:v>4.500813</c:v>
                </c:pt>
                <c:pt idx="349">
                  <c:v>4.5009009999999998</c:v>
                </c:pt>
                <c:pt idx="350">
                  <c:v>4.5009189999999997</c:v>
                </c:pt>
                <c:pt idx="351">
                  <c:v>4.5008600000000003</c:v>
                </c:pt>
                <c:pt idx="352">
                  <c:v>4.5007400000000004</c:v>
                </c:pt>
                <c:pt idx="353">
                  <c:v>4.500553</c:v>
                </c:pt>
                <c:pt idx="354">
                  <c:v>4.5005410000000001</c:v>
                </c:pt>
                <c:pt idx="355">
                  <c:v>4.5005379999999997</c:v>
                </c:pt>
                <c:pt idx="356">
                  <c:v>4.5005980000000001</c:v>
                </c:pt>
                <c:pt idx="357">
                  <c:v>4.5007729999999997</c:v>
                </c:pt>
                <c:pt idx="358">
                  <c:v>4.500813</c:v>
                </c:pt>
                <c:pt idx="359">
                  <c:v>4.5008109999999997</c:v>
                </c:pt>
                <c:pt idx="360">
                  <c:v>4.5007159999999997</c:v>
                </c:pt>
                <c:pt idx="361">
                  <c:v>4.500515</c:v>
                </c:pt>
                <c:pt idx="362">
                  <c:v>4.5000590000000003</c:v>
                </c:pt>
                <c:pt idx="363">
                  <c:v>4.4998100000000001</c:v>
                </c:pt>
                <c:pt idx="364">
                  <c:v>4.4998519999999997</c:v>
                </c:pt>
                <c:pt idx="365">
                  <c:v>4.4999079999999996</c:v>
                </c:pt>
                <c:pt idx="366">
                  <c:v>4.5001829999999998</c:v>
                </c:pt>
                <c:pt idx="367">
                  <c:v>4.500604</c:v>
                </c:pt>
                <c:pt idx="368">
                  <c:v>4.500489</c:v>
                </c:pt>
                <c:pt idx="369">
                  <c:v>4.500769</c:v>
                </c:pt>
                <c:pt idx="370">
                  <c:v>4.5009589999999999</c:v>
                </c:pt>
                <c:pt idx="371">
                  <c:v>4.5009220000000001</c:v>
                </c:pt>
                <c:pt idx="372">
                  <c:v>4.5002190000000004</c:v>
                </c:pt>
                <c:pt idx="373">
                  <c:v>4.4995060000000002</c:v>
                </c:pt>
                <c:pt idx="374">
                  <c:v>4.4990959999999998</c:v>
                </c:pt>
                <c:pt idx="375">
                  <c:v>4.5006810000000002</c:v>
                </c:pt>
                <c:pt idx="376">
                  <c:v>4.5046869999999997</c:v>
                </c:pt>
                <c:pt idx="377">
                  <c:v>4.5129289999999997</c:v>
                </c:pt>
                <c:pt idx="378">
                  <c:v>4.5252670000000004</c:v>
                </c:pt>
                <c:pt idx="379">
                  <c:v>4.5402659999999999</c:v>
                </c:pt>
                <c:pt idx="380">
                  <c:v>4.5574690000000002</c:v>
                </c:pt>
                <c:pt idx="381">
                  <c:v>4.5738620000000001</c:v>
                </c:pt>
                <c:pt idx="382">
                  <c:v>4.5866179999999996</c:v>
                </c:pt>
                <c:pt idx="383">
                  <c:v>4.5924329999999998</c:v>
                </c:pt>
                <c:pt idx="384">
                  <c:v>4.5941770000000002</c:v>
                </c:pt>
                <c:pt idx="385">
                  <c:v>4.5943240000000003</c:v>
                </c:pt>
                <c:pt idx="386">
                  <c:v>4.5921339999999997</c:v>
                </c:pt>
                <c:pt idx="387">
                  <c:v>4.5877379999999999</c:v>
                </c:pt>
                <c:pt idx="388">
                  <c:v>4.5811770000000003</c:v>
                </c:pt>
                <c:pt idx="389">
                  <c:v>4.5724879999999999</c:v>
                </c:pt>
                <c:pt idx="390">
                  <c:v>4.5621080000000003</c:v>
                </c:pt>
                <c:pt idx="391">
                  <c:v>4.549652</c:v>
                </c:pt>
                <c:pt idx="392">
                  <c:v>4.5351210000000002</c:v>
                </c:pt>
                <c:pt idx="393">
                  <c:v>4.5180490000000004</c:v>
                </c:pt>
                <c:pt idx="394">
                  <c:v>4.4978579999999999</c:v>
                </c:pt>
                <c:pt idx="395">
                  <c:v>4.4760049999999998</c:v>
                </c:pt>
                <c:pt idx="396">
                  <c:v>4.453945</c:v>
                </c:pt>
                <c:pt idx="397">
                  <c:v>4.4332060000000002</c:v>
                </c:pt>
                <c:pt idx="398">
                  <c:v>4.416258</c:v>
                </c:pt>
                <c:pt idx="399">
                  <c:v>4.4027380000000003</c:v>
                </c:pt>
                <c:pt idx="400">
                  <c:v>4.3894780000000004</c:v>
                </c:pt>
                <c:pt idx="401">
                  <c:v>4.375648</c:v>
                </c:pt>
                <c:pt idx="402">
                  <c:v>4.3611420000000001</c:v>
                </c:pt>
                <c:pt idx="403">
                  <c:v>4.3455159999999999</c:v>
                </c:pt>
                <c:pt idx="404">
                  <c:v>4.3299659999999998</c:v>
                </c:pt>
                <c:pt idx="405">
                  <c:v>4.31656</c:v>
                </c:pt>
                <c:pt idx="406">
                  <c:v>4.3064309999999999</c:v>
                </c:pt>
                <c:pt idx="407">
                  <c:v>4.2987690000000001</c:v>
                </c:pt>
                <c:pt idx="408">
                  <c:v>4.291982</c:v>
                </c:pt>
                <c:pt idx="409">
                  <c:v>4.2848769999999998</c:v>
                </c:pt>
                <c:pt idx="410">
                  <c:v>4.2766789999999997</c:v>
                </c:pt>
                <c:pt idx="411">
                  <c:v>4.265835</c:v>
                </c:pt>
                <c:pt idx="412">
                  <c:v>4.2518479999999998</c:v>
                </c:pt>
                <c:pt idx="413">
                  <c:v>4.2351580000000002</c:v>
                </c:pt>
                <c:pt idx="414">
                  <c:v>4.2170379999999996</c:v>
                </c:pt>
                <c:pt idx="415">
                  <c:v>4.1982650000000001</c:v>
                </c:pt>
                <c:pt idx="416">
                  <c:v>4.1802539999999997</c:v>
                </c:pt>
                <c:pt idx="417">
                  <c:v>4.1627229999999997</c:v>
                </c:pt>
                <c:pt idx="418">
                  <c:v>4.142118</c:v>
                </c:pt>
                <c:pt idx="419">
                  <c:v>4.1216559999999998</c:v>
                </c:pt>
                <c:pt idx="420">
                  <c:v>4.1015560000000004</c:v>
                </c:pt>
                <c:pt idx="421">
                  <c:v>4.0820590000000001</c:v>
                </c:pt>
                <c:pt idx="422">
                  <c:v>4.0632999999999999</c:v>
                </c:pt>
                <c:pt idx="423">
                  <c:v>4.0457049999999999</c:v>
                </c:pt>
                <c:pt idx="424">
                  <c:v>4.0287090000000001</c:v>
                </c:pt>
                <c:pt idx="425">
                  <c:v>4.0105760000000004</c:v>
                </c:pt>
                <c:pt idx="426">
                  <c:v>3.9938760000000002</c:v>
                </c:pt>
                <c:pt idx="427">
                  <c:v>3.9784269999999999</c:v>
                </c:pt>
                <c:pt idx="428">
                  <c:v>3.9638460000000002</c:v>
                </c:pt>
                <c:pt idx="429">
                  <c:v>3.9483429999999999</c:v>
                </c:pt>
                <c:pt idx="430">
                  <c:v>3.9320900000000001</c:v>
                </c:pt>
                <c:pt idx="431">
                  <c:v>3.9159250000000001</c:v>
                </c:pt>
                <c:pt idx="432">
                  <c:v>3.8998179999999998</c:v>
                </c:pt>
                <c:pt idx="433">
                  <c:v>3.8855749999999998</c:v>
                </c:pt>
                <c:pt idx="434">
                  <c:v>3.8713980000000001</c:v>
                </c:pt>
                <c:pt idx="435">
                  <c:v>3.8548520000000002</c:v>
                </c:pt>
                <c:pt idx="436">
                  <c:v>3.8418739999999998</c:v>
                </c:pt>
                <c:pt idx="437">
                  <c:v>3.8295680000000001</c:v>
                </c:pt>
                <c:pt idx="438">
                  <c:v>3.8172799999999998</c:v>
                </c:pt>
                <c:pt idx="439">
                  <c:v>3.8047240000000002</c:v>
                </c:pt>
                <c:pt idx="440">
                  <c:v>3.7920609999999999</c:v>
                </c:pt>
                <c:pt idx="441">
                  <c:v>3.778092</c:v>
                </c:pt>
                <c:pt idx="442">
                  <c:v>3.75997</c:v>
                </c:pt>
                <c:pt idx="443">
                  <c:v>3.7395659999999999</c:v>
                </c:pt>
                <c:pt idx="444">
                  <c:v>3.7180759999999999</c:v>
                </c:pt>
                <c:pt idx="445">
                  <c:v>3.695675</c:v>
                </c:pt>
                <c:pt idx="446">
                  <c:v>3.6757529999999998</c:v>
                </c:pt>
                <c:pt idx="447">
                  <c:v>3.6559300000000001</c:v>
                </c:pt>
                <c:pt idx="448">
                  <c:v>3.6365460000000001</c:v>
                </c:pt>
                <c:pt idx="449">
                  <c:v>3.6177709999999998</c:v>
                </c:pt>
                <c:pt idx="450">
                  <c:v>3.599259</c:v>
                </c:pt>
                <c:pt idx="451">
                  <c:v>3.580959</c:v>
                </c:pt>
                <c:pt idx="452">
                  <c:v>3.5631189999999999</c:v>
                </c:pt>
                <c:pt idx="453">
                  <c:v>3.5455260000000002</c:v>
                </c:pt>
                <c:pt idx="454">
                  <c:v>3.527876</c:v>
                </c:pt>
                <c:pt idx="455">
                  <c:v>3.5094219999999998</c:v>
                </c:pt>
                <c:pt idx="456">
                  <c:v>3.489792</c:v>
                </c:pt>
                <c:pt idx="457">
                  <c:v>3.469808</c:v>
                </c:pt>
                <c:pt idx="458">
                  <c:v>3.448445</c:v>
                </c:pt>
                <c:pt idx="459">
                  <c:v>3.4253480000000001</c:v>
                </c:pt>
                <c:pt idx="460">
                  <c:v>3.4006249999999998</c:v>
                </c:pt>
                <c:pt idx="461">
                  <c:v>3.3733849999999999</c:v>
                </c:pt>
                <c:pt idx="462">
                  <c:v>3.3451339999999998</c:v>
                </c:pt>
                <c:pt idx="463">
                  <c:v>3.3150629999999999</c:v>
                </c:pt>
                <c:pt idx="464">
                  <c:v>3.282006</c:v>
                </c:pt>
                <c:pt idx="465">
                  <c:v>3.2447629999999998</c:v>
                </c:pt>
                <c:pt idx="466">
                  <c:v>3.2030240000000001</c:v>
                </c:pt>
                <c:pt idx="467">
                  <c:v>3.1609180000000001</c:v>
                </c:pt>
                <c:pt idx="468">
                  <c:v>3.1192690000000001</c:v>
                </c:pt>
                <c:pt idx="469">
                  <c:v>3.079078</c:v>
                </c:pt>
                <c:pt idx="470">
                  <c:v>3.0396999999999998</c:v>
                </c:pt>
                <c:pt idx="471">
                  <c:v>3.000829</c:v>
                </c:pt>
                <c:pt idx="472">
                  <c:v>2.9615849999999999</c:v>
                </c:pt>
                <c:pt idx="473">
                  <c:v>2.9217110000000002</c:v>
                </c:pt>
                <c:pt idx="474">
                  <c:v>2.8806479999999999</c:v>
                </c:pt>
                <c:pt idx="475">
                  <c:v>2.8394170000000001</c:v>
                </c:pt>
                <c:pt idx="476">
                  <c:v>2.7960980000000002</c:v>
                </c:pt>
                <c:pt idx="477">
                  <c:v>2.7502740000000001</c:v>
                </c:pt>
                <c:pt idx="478">
                  <c:v>2.7016740000000001</c:v>
                </c:pt>
                <c:pt idx="479">
                  <c:v>2.6509849999999999</c:v>
                </c:pt>
                <c:pt idx="480">
                  <c:v>2.597191</c:v>
                </c:pt>
                <c:pt idx="481">
                  <c:v>2.5421320000000001</c:v>
                </c:pt>
                <c:pt idx="482">
                  <c:v>2.4854850000000002</c:v>
                </c:pt>
                <c:pt idx="483">
                  <c:v>2.4240599999999999</c:v>
                </c:pt>
                <c:pt idx="484">
                  <c:v>2.3615339999999998</c:v>
                </c:pt>
                <c:pt idx="485">
                  <c:v>2.3001469999999999</c:v>
                </c:pt>
                <c:pt idx="486">
                  <c:v>2.2417790000000002</c:v>
                </c:pt>
                <c:pt idx="487">
                  <c:v>2.1843490000000001</c:v>
                </c:pt>
                <c:pt idx="488">
                  <c:v>2.126557</c:v>
                </c:pt>
                <c:pt idx="489">
                  <c:v>2.0681229999999999</c:v>
                </c:pt>
                <c:pt idx="490">
                  <c:v>2.0112199999999998</c:v>
                </c:pt>
                <c:pt idx="491">
                  <c:v>1.9534119999999999</c:v>
                </c:pt>
                <c:pt idx="492">
                  <c:v>1.892733</c:v>
                </c:pt>
                <c:pt idx="493">
                  <c:v>1.829974</c:v>
                </c:pt>
                <c:pt idx="494">
                  <c:v>1.764467</c:v>
                </c:pt>
                <c:pt idx="495">
                  <c:v>1.6972370000000001</c:v>
                </c:pt>
                <c:pt idx="496">
                  <c:v>1.6282110000000001</c:v>
                </c:pt>
                <c:pt idx="497">
                  <c:v>1.556225</c:v>
                </c:pt>
                <c:pt idx="498">
                  <c:v>1.481255</c:v>
                </c:pt>
                <c:pt idx="499">
                  <c:v>1.405783</c:v>
                </c:pt>
                <c:pt idx="500">
                  <c:v>1.3300270000000001</c:v>
                </c:pt>
                <c:pt idx="501">
                  <c:v>1.2542880000000001</c:v>
                </c:pt>
                <c:pt idx="502">
                  <c:v>1.180434</c:v>
                </c:pt>
                <c:pt idx="503">
                  <c:v>1.1093249999999999</c:v>
                </c:pt>
                <c:pt idx="504">
                  <c:v>1.042268</c:v>
                </c:pt>
                <c:pt idx="505">
                  <c:v>0.977522</c:v>
                </c:pt>
                <c:pt idx="506">
                  <c:v>0.91318200000000005</c:v>
                </c:pt>
                <c:pt idx="507">
                  <c:v>0.85181300000000004</c:v>
                </c:pt>
                <c:pt idx="508">
                  <c:v>0.79065300000000005</c:v>
                </c:pt>
                <c:pt idx="509">
                  <c:v>0.72923400000000005</c:v>
                </c:pt>
                <c:pt idx="510">
                  <c:v>0.66816500000000001</c:v>
                </c:pt>
                <c:pt idx="511">
                  <c:v>0.60723800000000006</c:v>
                </c:pt>
                <c:pt idx="512">
                  <c:v>0.54642599999999997</c:v>
                </c:pt>
                <c:pt idx="513">
                  <c:v>0.48481999999999997</c:v>
                </c:pt>
                <c:pt idx="514">
                  <c:v>0.42446299999999998</c:v>
                </c:pt>
                <c:pt idx="515">
                  <c:v>0.367591</c:v>
                </c:pt>
                <c:pt idx="516">
                  <c:v>0.314195</c:v>
                </c:pt>
                <c:pt idx="517">
                  <c:v>0.26389600000000002</c:v>
                </c:pt>
                <c:pt idx="518">
                  <c:v>0.21417</c:v>
                </c:pt>
                <c:pt idx="519">
                  <c:v>0.164517</c:v>
                </c:pt>
                <c:pt idx="520">
                  <c:v>0.114079</c:v>
                </c:pt>
                <c:pt idx="521">
                  <c:v>6.3936999999999994E-2</c:v>
                </c:pt>
                <c:pt idx="522">
                  <c:v>1.4255E-2</c:v>
                </c:pt>
                <c:pt idx="523">
                  <c:v>-3.6048999999999998E-2</c:v>
                </c:pt>
                <c:pt idx="524">
                  <c:v>-8.6569999999999994E-2</c:v>
                </c:pt>
                <c:pt idx="525">
                  <c:v>-0.13827500000000001</c:v>
                </c:pt>
                <c:pt idx="526">
                  <c:v>-0.19004099999999999</c:v>
                </c:pt>
                <c:pt idx="527">
                  <c:v>-0.241261</c:v>
                </c:pt>
                <c:pt idx="528">
                  <c:v>-0.292686</c:v>
                </c:pt>
                <c:pt idx="529">
                  <c:v>-0.343802</c:v>
                </c:pt>
                <c:pt idx="530">
                  <c:v>-0.39499000000000001</c:v>
                </c:pt>
                <c:pt idx="531">
                  <c:v>-0.44594299999999998</c:v>
                </c:pt>
                <c:pt idx="532">
                  <c:v>-0.49606899999999998</c:v>
                </c:pt>
                <c:pt idx="533">
                  <c:v>-0.54504300000000006</c:v>
                </c:pt>
                <c:pt idx="534">
                  <c:v>-0.59160299999999999</c:v>
                </c:pt>
                <c:pt idx="535">
                  <c:v>-0.63387800000000005</c:v>
                </c:pt>
                <c:pt idx="536">
                  <c:v>-0.67467999999999995</c:v>
                </c:pt>
                <c:pt idx="537">
                  <c:v>-0.71393399999999996</c:v>
                </c:pt>
                <c:pt idx="538">
                  <c:v>-0.750664</c:v>
                </c:pt>
                <c:pt idx="539">
                  <c:v>-0.78630500000000003</c:v>
                </c:pt>
                <c:pt idx="540">
                  <c:v>-0.82054899999999997</c:v>
                </c:pt>
                <c:pt idx="541">
                  <c:v>-0.85406599999999999</c:v>
                </c:pt>
                <c:pt idx="542">
                  <c:v>-0.88671699999999998</c:v>
                </c:pt>
                <c:pt idx="543">
                  <c:v>-0.91882600000000003</c:v>
                </c:pt>
                <c:pt idx="544">
                  <c:v>-0.94998700000000003</c:v>
                </c:pt>
                <c:pt idx="545">
                  <c:v>-0.98083699999999996</c:v>
                </c:pt>
                <c:pt idx="546">
                  <c:v>-1.0100469999999999</c:v>
                </c:pt>
                <c:pt idx="547">
                  <c:v>-1.0378609999999999</c:v>
                </c:pt>
                <c:pt idx="548">
                  <c:v>-1.0645629999999999</c:v>
                </c:pt>
                <c:pt idx="549">
                  <c:v>-1.0914219999999999</c:v>
                </c:pt>
                <c:pt idx="550">
                  <c:v>-1.1177619999999999</c:v>
                </c:pt>
                <c:pt idx="551">
                  <c:v>-1.1427940000000001</c:v>
                </c:pt>
                <c:pt idx="552">
                  <c:v>-1.1662790000000001</c:v>
                </c:pt>
                <c:pt idx="553">
                  <c:v>-1.188307</c:v>
                </c:pt>
                <c:pt idx="554">
                  <c:v>-1.2102520000000001</c:v>
                </c:pt>
                <c:pt idx="555">
                  <c:v>-1.2322470000000001</c:v>
                </c:pt>
                <c:pt idx="556">
                  <c:v>-1.2558009999999999</c:v>
                </c:pt>
                <c:pt idx="557">
                  <c:v>-1.2817879999999999</c:v>
                </c:pt>
                <c:pt idx="558">
                  <c:v>-1.311739</c:v>
                </c:pt>
                <c:pt idx="559">
                  <c:v>-1.345888</c:v>
                </c:pt>
                <c:pt idx="560">
                  <c:v>-1.3822989999999999</c:v>
                </c:pt>
                <c:pt idx="561">
                  <c:v>-1.4154070000000001</c:v>
                </c:pt>
                <c:pt idx="562">
                  <c:v>-1.4471320000000001</c:v>
                </c:pt>
                <c:pt idx="563">
                  <c:v>-1.477274</c:v>
                </c:pt>
                <c:pt idx="564">
                  <c:v>-1.5064150000000001</c:v>
                </c:pt>
                <c:pt idx="565">
                  <c:v>-1.53393</c:v>
                </c:pt>
                <c:pt idx="566">
                  <c:v>-1.559785</c:v>
                </c:pt>
                <c:pt idx="567">
                  <c:v>-1.584427</c:v>
                </c:pt>
                <c:pt idx="568">
                  <c:v>-1.6086240000000001</c:v>
                </c:pt>
                <c:pt idx="569">
                  <c:v>-1.6321289999999999</c:v>
                </c:pt>
                <c:pt idx="570">
                  <c:v>-1.655486</c:v>
                </c:pt>
                <c:pt idx="571">
                  <c:v>-1.678679</c:v>
                </c:pt>
                <c:pt idx="572">
                  <c:v>-1.7011940000000001</c:v>
                </c:pt>
                <c:pt idx="573">
                  <c:v>-1.7238089999999999</c:v>
                </c:pt>
                <c:pt idx="574">
                  <c:v>-1.7459979999999999</c:v>
                </c:pt>
                <c:pt idx="575">
                  <c:v>-1.767557</c:v>
                </c:pt>
                <c:pt idx="576">
                  <c:v>-1.7873129999999999</c:v>
                </c:pt>
                <c:pt idx="577">
                  <c:v>-1.804754</c:v>
                </c:pt>
                <c:pt idx="578">
                  <c:v>-1.8216509999999999</c:v>
                </c:pt>
                <c:pt idx="579">
                  <c:v>-1.838508</c:v>
                </c:pt>
                <c:pt idx="580">
                  <c:v>-1.853286</c:v>
                </c:pt>
                <c:pt idx="581">
                  <c:v>-1.867532</c:v>
                </c:pt>
                <c:pt idx="582">
                  <c:v>-1.8806350000000001</c:v>
                </c:pt>
                <c:pt idx="583">
                  <c:v>-1.8918680000000001</c:v>
                </c:pt>
                <c:pt idx="584">
                  <c:v>-1.90195</c:v>
                </c:pt>
                <c:pt idx="585">
                  <c:v>-1.9117519999999999</c:v>
                </c:pt>
                <c:pt idx="586">
                  <c:v>-1.921522</c:v>
                </c:pt>
                <c:pt idx="587">
                  <c:v>-1.931189</c:v>
                </c:pt>
                <c:pt idx="588">
                  <c:v>-1.943621</c:v>
                </c:pt>
                <c:pt idx="589">
                  <c:v>-1.961071</c:v>
                </c:pt>
                <c:pt idx="590">
                  <c:v>-1.9845090000000001</c:v>
                </c:pt>
                <c:pt idx="591">
                  <c:v>-2.0117319999999999</c:v>
                </c:pt>
                <c:pt idx="592">
                  <c:v>-2.0404520000000002</c:v>
                </c:pt>
                <c:pt idx="593">
                  <c:v>-2.067453</c:v>
                </c:pt>
                <c:pt idx="594">
                  <c:v>-2.0924070000000001</c:v>
                </c:pt>
                <c:pt idx="595">
                  <c:v>-2.1118260000000002</c:v>
                </c:pt>
                <c:pt idx="596">
                  <c:v>-2.1255039999999998</c:v>
                </c:pt>
                <c:pt idx="597">
                  <c:v>-2.1338349999999999</c:v>
                </c:pt>
                <c:pt idx="598">
                  <c:v>-2.137896</c:v>
                </c:pt>
                <c:pt idx="599">
                  <c:v>-2.1385459999999998</c:v>
                </c:pt>
                <c:pt idx="600">
                  <c:v>-2.1368870000000002</c:v>
                </c:pt>
                <c:pt idx="601">
                  <c:v>-2.1329470000000001</c:v>
                </c:pt>
                <c:pt idx="602">
                  <c:v>-2.1273179999999998</c:v>
                </c:pt>
                <c:pt idx="603">
                  <c:v>-2.1191879999999998</c:v>
                </c:pt>
                <c:pt idx="604">
                  <c:v>-2.1072229999999998</c:v>
                </c:pt>
                <c:pt idx="605">
                  <c:v>-2.0905719999999999</c:v>
                </c:pt>
                <c:pt idx="606">
                  <c:v>-2.068845</c:v>
                </c:pt>
                <c:pt idx="607">
                  <c:v>-2.0428679999999999</c:v>
                </c:pt>
                <c:pt idx="608">
                  <c:v>-2.013458</c:v>
                </c:pt>
                <c:pt idx="609">
                  <c:v>-1.981317</c:v>
                </c:pt>
                <c:pt idx="610">
                  <c:v>-1.9486680000000001</c:v>
                </c:pt>
                <c:pt idx="611">
                  <c:v>-1.9163239999999999</c:v>
                </c:pt>
                <c:pt idx="612">
                  <c:v>-1.885464</c:v>
                </c:pt>
                <c:pt idx="613">
                  <c:v>-1.8568530000000001</c:v>
                </c:pt>
                <c:pt idx="614">
                  <c:v>-1.8308690000000001</c:v>
                </c:pt>
                <c:pt idx="615">
                  <c:v>-1.807285</c:v>
                </c:pt>
                <c:pt idx="616">
                  <c:v>-1.78512</c:v>
                </c:pt>
                <c:pt idx="617">
                  <c:v>-1.7628820000000001</c:v>
                </c:pt>
                <c:pt idx="618">
                  <c:v>-1.7391129999999999</c:v>
                </c:pt>
                <c:pt idx="619">
                  <c:v>-1.7123200000000001</c:v>
                </c:pt>
                <c:pt idx="620">
                  <c:v>-1.682688</c:v>
                </c:pt>
                <c:pt idx="621">
                  <c:v>-1.6532199999999999</c:v>
                </c:pt>
                <c:pt idx="622">
                  <c:v>-1.6267640000000001</c:v>
                </c:pt>
                <c:pt idx="623">
                  <c:v>-1.6037790000000001</c:v>
                </c:pt>
                <c:pt idx="624">
                  <c:v>-1.5819589999999999</c:v>
                </c:pt>
                <c:pt idx="625">
                  <c:v>-1.5603020000000001</c:v>
                </c:pt>
                <c:pt idx="626">
                  <c:v>-1.53928</c:v>
                </c:pt>
                <c:pt idx="627">
                  <c:v>-1.5200750000000001</c:v>
                </c:pt>
                <c:pt idx="628">
                  <c:v>-1.503117</c:v>
                </c:pt>
                <c:pt idx="629">
                  <c:v>-1.489684</c:v>
                </c:pt>
                <c:pt idx="630">
                  <c:v>-1.4810639999999999</c:v>
                </c:pt>
                <c:pt idx="631">
                  <c:v>-1.475705</c:v>
                </c:pt>
                <c:pt idx="632">
                  <c:v>-1.47017</c:v>
                </c:pt>
                <c:pt idx="633">
                  <c:v>-1.4620770000000001</c:v>
                </c:pt>
                <c:pt idx="634">
                  <c:v>-1.4501329999999999</c:v>
                </c:pt>
                <c:pt idx="635">
                  <c:v>-1.433492</c:v>
                </c:pt>
                <c:pt idx="636">
                  <c:v>-1.412479</c:v>
                </c:pt>
                <c:pt idx="637">
                  <c:v>-1.390158</c:v>
                </c:pt>
                <c:pt idx="638">
                  <c:v>-1.368927</c:v>
                </c:pt>
                <c:pt idx="639">
                  <c:v>-1.351199</c:v>
                </c:pt>
                <c:pt idx="640">
                  <c:v>-1.3389169999999999</c:v>
                </c:pt>
                <c:pt idx="641">
                  <c:v>-1.333245</c:v>
                </c:pt>
                <c:pt idx="642">
                  <c:v>-1.333467</c:v>
                </c:pt>
                <c:pt idx="643">
                  <c:v>-1.3392679999999999</c:v>
                </c:pt>
                <c:pt idx="644">
                  <c:v>-1.350894</c:v>
                </c:pt>
                <c:pt idx="645">
                  <c:v>-1.3680669999999999</c:v>
                </c:pt>
                <c:pt idx="646">
                  <c:v>-1.3904209999999999</c:v>
                </c:pt>
                <c:pt idx="647">
                  <c:v>-1.4180520000000001</c:v>
                </c:pt>
                <c:pt idx="648">
                  <c:v>-1.449319</c:v>
                </c:pt>
                <c:pt idx="649">
                  <c:v>-1.482674</c:v>
                </c:pt>
                <c:pt idx="650">
                  <c:v>-1.514443</c:v>
                </c:pt>
                <c:pt idx="651">
                  <c:v>-1.5426040000000001</c:v>
                </c:pt>
                <c:pt idx="652">
                  <c:v>-1.564948</c:v>
                </c:pt>
                <c:pt idx="653">
                  <c:v>-1.579907</c:v>
                </c:pt>
                <c:pt idx="654">
                  <c:v>-1.587377</c:v>
                </c:pt>
                <c:pt idx="655">
                  <c:v>-1.5905119999999999</c:v>
                </c:pt>
                <c:pt idx="656">
                  <c:v>-1.592463</c:v>
                </c:pt>
                <c:pt idx="657">
                  <c:v>-1.595566</c:v>
                </c:pt>
                <c:pt idx="658">
                  <c:v>-1.6022369999999999</c:v>
                </c:pt>
                <c:pt idx="659">
                  <c:v>-1.6145689999999999</c:v>
                </c:pt>
                <c:pt idx="660">
                  <c:v>-1.634028</c:v>
                </c:pt>
                <c:pt idx="661">
                  <c:v>-1.6618310000000001</c:v>
                </c:pt>
                <c:pt idx="662">
                  <c:v>-1.6987559999999999</c:v>
                </c:pt>
                <c:pt idx="663">
                  <c:v>-1.7422850000000001</c:v>
                </c:pt>
                <c:pt idx="664">
                  <c:v>-1.789401</c:v>
                </c:pt>
                <c:pt idx="665">
                  <c:v>-1.8370359999999999</c:v>
                </c:pt>
                <c:pt idx="666">
                  <c:v>-1.8823650000000001</c:v>
                </c:pt>
                <c:pt idx="667">
                  <c:v>-1.9233119999999999</c:v>
                </c:pt>
                <c:pt idx="668">
                  <c:v>-1.9580329999999999</c:v>
                </c:pt>
                <c:pt idx="669">
                  <c:v>-1.9861329999999999</c:v>
                </c:pt>
                <c:pt idx="670">
                  <c:v>-2.0088699999999999</c:v>
                </c:pt>
                <c:pt idx="671">
                  <c:v>-2.0255010000000002</c:v>
                </c:pt>
                <c:pt idx="672">
                  <c:v>-2.0384530000000001</c:v>
                </c:pt>
                <c:pt idx="673">
                  <c:v>-2.047396</c:v>
                </c:pt>
                <c:pt idx="674">
                  <c:v>-2.0526</c:v>
                </c:pt>
                <c:pt idx="675">
                  <c:v>-2.0533800000000002</c:v>
                </c:pt>
                <c:pt idx="676">
                  <c:v>-2.049973</c:v>
                </c:pt>
                <c:pt idx="677">
                  <c:v>-2.0449320000000002</c:v>
                </c:pt>
                <c:pt idx="678">
                  <c:v>-2.040111</c:v>
                </c:pt>
                <c:pt idx="679">
                  <c:v>-2.0373760000000001</c:v>
                </c:pt>
                <c:pt idx="680">
                  <c:v>-2.0387719999999998</c:v>
                </c:pt>
                <c:pt idx="681">
                  <c:v>-2.0454059999999998</c:v>
                </c:pt>
                <c:pt idx="682">
                  <c:v>-2.056918</c:v>
                </c:pt>
                <c:pt idx="683">
                  <c:v>-2.0722719999999999</c:v>
                </c:pt>
                <c:pt idx="684">
                  <c:v>-2.0908540000000002</c:v>
                </c:pt>
                <c:pt idx="685">
                  <c:v>-2.1128979999999999</c:v>
                </c:pt>
                <c:pt idx="686">
                  <c:v>-2.13659</c:v>
                </c:pt>
                <c:pt idx="687">
                  <c:v>-2.159821</c:v>
                </c:pt>
                <c:pt idx="688">
                  <c:v>-2.1809759999999998</c:v>
                </c:pt>
                <c:pt idx="689">
                  <c:v>-2.2001390000000001</c:v>
                </c:pt>
                <c:pt idx="690">
                  <c:v>-2.2182219999999999</c:v>
                </c:pt>
                <c:pt idx="691">
                  <c:v>-2.2367409999999999</c:v>
                </c:pt>
                <c:pt idx="692">
                  <c:v>-2.2567740000000001</c:v>
                </c:pt>
                <c:pt idx="693">
                  <c:v>-2.27955</c:v>
                </c:pt>
                <c:pt idx="694">
                  <c:v>-2.3037010000000002</c:v>
                </c:pt>
                <c:pt idx="695">
                  <c:v>-2.325634</c:v>
                </c:pt>
                <c:pt idx="696">
                  <c:v>-2.344525</c:v>
                </c:pt>
                <c:pt idx="697">
                  <c:v>-2.3587910000000001</c:v>
                </c:pt>
                <c:pt idx="698">
                  <c:v>-2.3675730000000001</c:v>
                </c:pt>
                <c:pt idx="699">
                  <c:v>-2.3724910000000001</c:v>
                </c:pt>
                <c:pt idx="700">
                  <c:v>-2.3754949999999999</c:v>
                </c:pt>
                <c:pt idx="701">
                  <c:v>-2.3777900000000001</c:v>
                </c:pt>
                <c:pt idx="702">
                  <c:v>-2.3802219999999998</c:v>
                </c:pt>
                <c:pt idx="703">
                  <c:v>-2.3827739999999999</c:v>
                </c:pt>
                <c:pt idx="704">
                  <c:v>-2.3847160000000001</c:v>
                </c:pt>
                <c:pt idx="705">
                  <c:v>-2.3846940000000001</c:v>
                </c:pt>
                <c:pt idx="706">
                  <c:v>-2.382279</c:v>
                </c:pt>
                <c:pt idx="707">
                  <c:v>-2.3770730000000002</c:v>
                </c:pt>
                <c:pt idx="708">
                  <c:v>-2.3696109999999999</c:v>
                </c:pt>
                <c:pt idx="709">
                  <c:v>-2.3613249999999999</c:v>
                </c:pt>
                <c:pt idx="710">
                  <c:v>-2.3526660000000001</c:v>
                </c:pt>
                <c:pt idx="711">
                  <c:v>-2.3430279999999999</c:v>
                </c:pt>
                <c:pt idx="712">
                  <c:v>-2.3302809999999998</c:v>
                </c:pt>
                <c:pt idx="713">
                  <c:v>-2.3121100000000001</c:v>
                </c:pt>
                <c:pt idx="714">
                  <c:v>-2.2870539999999999</c:v>
                </c:pt>
                <c:pt idx="715">
                  <c:v>-2.255757</c:v>
                </c:pt>
                <c:pt idx="716">
                  <c:v>-2.2202639999999998</c:v>
                </c:pt>
                <c:pt idx="717">
                  <c:v>-2.181721</c:v>
                </c:pt>
                <c:pt idx="718">
                  <c:v>-2.1411539999999998</c:v>
                </c:pt>
                <c:pt idx="719">
                  <c:v>-2.1012710000000001</c:v>
                </c:pt>
                <c:pt idx="720">
                  <c:v>-2.0649709999999999</c:v>
                </c:pt>
                <c:pt idx="721">
                  <c:v>-2.03247</c:v>
                </c:pt>
                <c:pt idx="722">
                  <c:v>-2.0022579999999999</c:v>
                </c:pt>
                <c:pt idx="723">
                  <c:v>-1.972758</c:v>
                </c:pt>
                <c:pt idx="724">
                  <c:v>-1.943468</c:v>
                </c:pt>
                <c:pt idx="725">
                  <c:v>-1.9140379999999999</c:v>
                </c:pt>
                <c:pt idx="726">
                  <c:v>-1.883772</c:v>
                </c:pt>
                <c:pt idx="727">
                  <c:v>-1.854633</c:v>
                </c:pt>
                <c:pt idx="728">
                  <c:v>-1.827283</c:v>
                </c:pt>
                <c:pt idx="729">
                  <c:v>-1.8015000000000001</c:v>
                </c:pt>
                <c:pt idx="730">
                  <c:v>-1.7779830000000001</c:v>
                </c:pt>
                <c:pt idx="731">
                  <c:v>-1.7564120000000001</c:v>
                </c:pt>
                <c:pt idx="732">
                  <c:v>-1.735393</c:v>
                </c:pt>
                <c:pt idx="733">
                  <c:v>-1.7159089999999999</c:v>
                </c:pt>
                <c:pt idx="734">
                  <c:v>-1.69706</c:v>
                </c:pt>
                <c:pt idx="735">
                  <c:v>-1.6794389999999999</c:v>
                </c:pt>
                <c:pt idx="736">
                  <c:v>-1.6628719999999999</c:v>
                </c:pt>
                <c:pt idx="737">
                  <c:v>-1.649097</c:v>
                </c:pt>
                <c:pt idx="738">
                  <c:v>-1.637205</c:v>
                </c:pt>
                <c:pt idx="739">
                  <c:v>-1.6270739999999999</c:v>
                </c:pt>
                <c:pt idx="740">
                  <c:v>-1.617918</c:v>
                </c:pt>
                <c:pt idx="741">
                  <c:v>-1.6100399999999999</c:v>
                </c:pt>
                <c:pt idx="742">
                  <c:v>-1.602878</c:v>
                </c:pt>
                <c:pt idx="743">
                  <c:v>-1.5946769999999999</c:v>
                </c:pt>
                <c:pt idx="744">
                  <c:v>-1.58403</c:v>
                </c:pt>
                <c:pt idx="745">
                  <c:v>-1.570951</c:v>
                </c:pt>
                <c:pt idx="746">
                  <c:v>-1.55701</c:v>
                </c:pt>
                <c:pt idx="747">
                  <c:v>-1.5428189999999999</c:v>
                </c:pt>
                <c:pt idx="748">
                  <c:v>-1.5271440000000001</c:v>
                </c:pt>
                <c:pt idx="749">
                  <c:v>-1.5084919999999999</c:v>
                </c:pt>
                <c:pt idx="750">
                  <c:v>-1.4874810000000001</c:v>
                </c:pt>
                <c:pt idx="751">
                  <c:v>-1.4647589999999999</c:v>
                </c:pt>
                <c:pt idx="752">
                  <c:v>-1.441443</c:v>
                </c:pt>
                <c:pt idx="753">
                  <c:v>-1.4189799999999999</c:v>
                </c:pt>
                <c:pt idx="754">
                  <c:v>-1.3965000000000001</c:v>
                </c:pt>
                <c:pt idx="755">
                  <c:v>-1.3753420000000001</c:v>
                </c:pt>
                <c:pt idx="756">
                  <c:v>-1.3544480000000001</c:v>
                </c:pt>
                <c:pt idx="757">
                  <c:v>-1.3330979999999999</c:v>
                </c:pt>
                <c:pt idx="758">
                  <c:v>-1.3106880000000001</c:v>
                </c:pt>
                <c:pt idx="759">
                  <c:v>-1.287045</c:v>
                </c:pt>
                <c:pt idx="760">
                  <c:v>-1.262427</c:v>
                </c:pt>
                <c:pt idx="761">
                  <c:v>-1.2359560000000001</c:v>
                </c:pt>
                <c:pt idx="762">
                  <c:v>-1.2076100000000001</c:v>
                </c:pt>
                <c:pt idx="763">
                  <c:v>-1.1777960000000001</c:v>
                </c:pt>
                <c:pt idx="764">
                  <c:v>-1.1459680000000001</c:v>
                </c:pt>
                <c:pt idx="765">
                  <c:v>-1.1112169999999999</c:v>
                </c:pt>
                <c:pt idx="766">
                  <c:v>-1.07386</c:v>
                </c:pt>
                <c:pt idx="767">
                  <c:v>-1.0353889999999999</c:v>
                </c:pt>
                <c:pt idx="768">
                  <c:v>-0.99693900000000002</c:v>
                </c:pt>
                <c:pt idx="769">
                  <c:v>-0.95762400000000003</c:v>
                </c:pt>
                <c:pt idx="770">
                  <c:v>-0.91845900000000003</c:v>
                </c:pt>
                <c:pt idx="771">
                  <c:v>-0.879436</c:v>
                </c:pt>
                <c:pt idx="772">
                  <c:v>-0.840642</c:v>
                </c:pt>
                <c:pt idx="773">
                  <c:v>-0.80306999999999995</c:v>
                </c:pt>
                <c:pt idx="774">
                  <c:v>-0.767397</c:v>
                </c:pt>
                <c:pt idx="775">
                  <c:v>-0.73394700000000002</c:v>
                </c:pt>
                <c:pt idx="776">
                  <c:v>-0.70094299999999998</c:v>
                </c:pt>
                <c:pt idx="777">
                  <c:v>-0.66829700000000003</c:v>
                </c:pt>
                <c:pt idx="778">
                  <c:v>-0.63620100000000002</c:v>
                </c:pt>
                <c:pt idx="779">
                  <c:v>-0.60462199999999999</c:v>
                </c:pt>
                <c:pt idx="780">
                  <c:v>-0.57340000000000002</c:v>
                </c:pt>
                <c:pt idx="781">
                  <c:v>-0.54441600000000001</c:v>
                </c:pt>
                <c:pt idx="782">
                  <c:v>-0.51893</c:v>
                </c:pt>
                <c:pt idx="783">
                  <c:v>-0.49773299999999998</c:v>
                </c:pt>
                <c:pt idx="784">
                  <c:v>-0.482738</c:v>
                </c:pt>
                <c:pt idx="785">
                  <c:v>-0.47417599999999999</c:v>
                </c:pt>
                <c:pt idx="786">
                  <c:v>-0.470605</c:v>
                </c:pt>
                <c:pt idx="787">
                  <c:v>-0.47040999999999999</c:v>
                </c:pt>
                <c:pt idx="788">
                  <c:v>-0.46796300000000002</c:v>
                </c:pt>
                <c:pt idx="789">
                  <c:v>-0.45874900000000002</c:v>
                </c:pt>
                <c:pt idx="790">
                  <c:v>-0.441772</c:v>
                </c:pt>
                <c:pt idx="791">
                  <c:v>-0.41664400000000001</c:v>
                </c:pt>
                <c:pt idx="792">
                  <c:v>-0.38507200000000003</c:v>
                </c:pt>
                <c:pt idx="793">
                  <c:v>-0.34997099999999998</c:v>
                </c:pt>
                <c:pt idx="794">
                  <c:v>-0.312998</c:v>
                </c:pt>
                <c:pt idx="795">
                  <c:v>-0.27507100000000001</c:v>
                </c:pt>
                <c:pt idx="796">
                  <c:v>-0.23686399999999999</c:v>
                </c:pt>
                <c:pt idx="797">
                  <c:v>-0.198134</c:v>
                </c:pt>
                <c:pt idx="798">
                  <c:v>-0.159139</c:v>
                </c:pt>
                <c:pt idx="799">
                  <c:v>-0.120451</c:v>
                </c:pt>
                <c:pt idx="800">
                  <c:v>-8.2907999999999996E-2</c:v>
                </c:pt>
                <c:pt idx="801">
                  <c:v>-4.6334E-2</c:v>
                </c:pt>
                <c:pt idx="802">
                  <c:v>-1.0917E-2</c:v>
                </c:pt>
                <c:pt idx="803">
                  <c:v>2.4709999999999999E-2</c:v>
                </c:pt>
                <c:pt idx="804">
                  <c:v>6.1027999999999999E-2</c:v>
                </c:pt>
                <c:pt idx="805">
                  <c:v>9.7346000000000002E-2</c:v>
                </c:pt>
                <c:pt idx="806">
                  <c:v>0.13481399999999999</c:v>
                </c:pt>
                <c:pt idx="807">
                  <c:v>0.173733</c:v>
                </c:pt>
                <c:pt idx="808">
                  <c:v>0.21331</c:v>
                </c:pt>
                <c:pt idx="809">
                  <c:v>0.25432100000000002</c:v>
                </c:pt>
                <c:pt idx="810">
                  <c:v>0.29758299999999999</c:v>
                </c:pt>
                <c:pt idx="811">
                  <c:v>0.342588</c:v>
                </c:pt>
                <c:pt idx="812">
                  <c:v>0.388546</c:v>
                </c:pt>
                <c:pt idx="813">
                  <c:v>0.43560300000000002</c:v>
                </c:pt>
                <c:pt idx="814">
                  <c:v>0.48351</c:v>
                </c:pt>
                <c:pt idx="815">
                  <c:v>0.53129099999999996</c:v>
                </c:pt>
                <c:pt idx="816">
                  <c:v>0.57827899999999999</c:v>
                </c:pt>
                <c:pt idx="817">
                  <c:v>0.62460899999999997</c:v>
                </c:pt>
                <c:pt idx="818">
                  <c:v>0.66958700000000004</c:v>
                </c:pt>
                <c:pt idx="819">
                  <c:v>0.71359300000000003</c:v>
                </c:pt>
                <c:pt idx="820">
                  <c:v>0.75607599999999997</c:v>
                </c:pt>
                <c:pt idx="821">
                  <c:v>0.79751899999999998</c:v>
                </c:pt>
                <c:pt idx="822">
                  <c:v>0.83723999999999998</c:v>
                </c:pt>
                <c:pt idx="823">
                  <c:v>0.87638000000000005</c:v>
                </c:pt>
                <c:pt idx="824">
                  <c:v>0.91548099999999999</c:v>
                </c:pt>
                <c:pt idx="825">
                  <c:v>0.95469800000000005</c:v>
                </c:pt>
                <c:pt idx="826">
                  <c:v>0.99470000000000003</c:v>
                </c:pt>
                <c:pt idx="827">
                  <c:v>1.0353619999999999</c:v>
                </c:pt>
                <c:pt idx="828">
                  <c:v>1.077858</c:v>
                </c:pt>
                <c:pt idx="829">
                  <c:v>1.122628</c:v>
                </c:pt>
                <c:pt idx="830">
                  <c:v>1.17022</c:v>
                </c:pt>
                <c:pt idx="831">
                  <c:v>1.220475</c:v>
                </c:pt>
                <c:pt idx="832">
                  <c:v>1.2729159999999999</c:v>
                </c:pt>
                <c:pt idx="833">
                  <c:v>1.3262179999999999</c:v>
                </c:pt>
                <c:pt idx="834">
                  <c:v>1.379564</c:v>
                </c:pt>
                <c:pt idx="835">
                  <c:v>1.4322319999999999</c:v>
                </c:pt>
                <c:pt idx="836">
                  <c:v>1.4837880000000001</c:v>
                </c:pt>
                <c:pt idx="837">
                  <c:v>1.5339389999999999</c:v>
                </c:pt>
                <c:pt idx="838">
                  <c:v>1.5822229999999999</c:v>
                </c:pt>
                <c:pt idx="839">
                  <c:v>1.6284989999999999</c:v>
                </c:pt>
                <c:pt idx="840">
                  <c:v>1.6729540000000001</c:v>
                </c:pt>
                <c:pt idx="841">
                  <c:v>1.714647</c:v>
                </c:pt>
                <c:pt idx="842">
                  <c:v>1.752254</c:v>
                </c:pt>
                <c:pt idx="843">
                  <c:v>1.7870429999999999</c:v>
                </c:pt>
                <c:pt idx="844">
                  <c:v>1.8215030000000001</c:v>
                </c:pt>
                <c:pt idx="845">
                  <c:v>1.8568260000000001</c:v>
                </c:pt>
                <c:pt idx="846">
                  <c:v>1.893438</c:v>
                </c:pt>
                <c:pt idx="847">
                  <c:v>1.9323570000000001</c:v>
                </c:pt>
                <c:pt idx="848">
                  <c:v>1.972478</c:v>
                </c:pt>
                <c:pt idx="849">
                  <c:v>2.010974</c:v>
                </c:pt>
                <c:pt idx="850">
                  <c:v>2.0441669999999998</c:v>
                </c:pt>
                <c:pt idx="851">
                  <c:v>2.070681</c:v>
                </c:pt>
                <c:pt idx="852">
                  <c:v>2.0921050000000001</c:v>
                </c:pt>
                <c:pt idx="853">
                  <c:v>2.1094219999999999</c:v>
                </c:pt>
                <c:pt idx="854">
                  <c:v>2.1238570000000001</c:v>
                </c:pt>
                <c:pt idx="855">
                  <c:v>2.1348240000000001</c:v>
                </c:pt>
                <c:pt idx="856">
                  <c:v>2.1432319999999998</c:v>
                </c:pt>
                <c:pt idx="857">
                  <c:v>2.1487419999999999</c:v>
                </c:pt>
                <c:pt idx="858">
                  <c:v>2.150833</c:v>
                </c:pt>
                <c:pt idx="859">
                  <c:v>2.1499959999999998</c:v>
                </c:pt>
                <c:pt idx="860">
                  <c:v>2.1467399999999999</c:v>
                </c:pt>
                <c:pt idx="861">
                  <c:v>2.1422370000000002</c:v>
                </c:pt>
                <c:pt idx="862">
                  <c:v>2.136971</c:v>
                </c:pt>
                <c:pt idx="863">
                  <c:v>2.1311279999999999</c:v>
                </c:pt>
                <c:pt idx="864">
                  <c:v>2.1235940000000002</c:v>
                </c:pt>
                <c:pt idx="865">
                  <c:v>2.1143999999999998</c:v>
                </c:pt>
                <c:pt idx="866">
                  <c:v>2.1036679999999999</c:v>
                </c:pt>
                <c:pt idx="867">
                  <c:v>2.091075</c:v>
                </c:pt>
                <c:pt idx="868">
                  <c:v>2.0759379999999998</c:v>
                </c:pt>
                <c:pt idx="869">
                  <c:v>2.0581499999999999</c:v>
                </c:pt>
                <c:pt idx="870">
                  <c:v>2.037242</c:v>
                </c:pt>
                <c:pt idx="871">
                  <c:v>2.0150429999999999</c:v>
                </c:pt>
                <c:pt idx="872">
                  <c:v>1.9961329999999999</c:v>
                </c:pt>
                <c:pt idx="873">
                  <c:v>1.9828190000000001</c:v>
                </c:pt>
                <c:pt idx="874">
                  <c:v>1.9789060000000001</c:v>
                </c:pt>
                <c:pt idx="875">
                  <c:v>1.9852829999999999</c:v>
                </c:pt>
                <c:pt idx="876">
                  <c:v>1.998094</c:v>
                </c:pt>
                <c:pt idx="877">
                  <c:v>2.0142250000000002</c:v>
                </c:pt>
                <c:pt idx="878">
                  <c:v>2.0328490000000001</c:v>
                </c:pt>
                <c:pt idx="879">
                  <c:v>2.054602</c:v>
                </c:pt>
                <c:pt idx="880">
                  <c:v>2.0792099999999998</c:v>
                </c:pt>
                <c:pt idx="881">
                  <c:v>2.1048460000000002</c:v>
                </c:pt>
                <c:pt idx="882">
                  <c:v>2.1301060000000001</c:v>
                </c:pt>
                <c:pt idx="883">
                  <c:v>2.1521590000000002</c:v>
                </c:pt>
                <c:pt idx="884">
                  <c:v>2.1701760000000001</c:v>
                </c:pt>
                <c:pt idx="885">
                  <c:v>2.1861809999999999</c:v>
                </c:pt>
                <c:pt idx="886">
                  <c:v>2.1996760000000002</c:v>
                </c:pt>
                <c:pt idx="887">
                  <c:v>2.2105100000000002</c:v>
                </c:pt>
                <c:pt idx="888">
                  <c:v>2.2177739999999999</c:v>
                </c:pt>
                <c:pt idx="889">
                  <c:v>2.2191670000000001</c:v>
                </c:pt>
                <c:pt idx="890">
                  <c:v>2.210483</c:v>
                </c:pt>
                <c:pt idx="891">
                  <c:v>2.1899229999999998</c:v>
                </c:pt>
                <c:pt idx="892">
                  <c:v>2.1607530000000001</c:v>
                </c:pt>
                <c:pt idx="893">
                  <c:v>2.126776</c:v>
                </c:pt>
                <c:pt idx="894">
                  <c:v>2.0932149999999998</c:v>
                </c:pt>
                <c:pt idx="895">
                  <c:v>2.0603630000000002</c:v>
                </c:pt>
                <c:pt idx="896">
                  <c:v>2.0269219999999999</c:v>
                </c:pt>
                <c:pt idx="897">
                  <c:v>1.9924820000000001</c:v>
                </c:pt>
                <c:pt idx="898">
                  <c:v>1.958531</c:v>
                </c:pt>
                <c:pt idx="899">
                  <c:v>1.9255139999999999</c:v>
                </c:pt>
                <c:pt idx="900">
                  <c:v>1.8952279999999999</c:v>
                </c:pt>
                <c:pt idx="901">
                  <c:v>1.867658</c:v>
                </c:pt>
                <c:pt idx="902">
                  <c:v>1.841925</c:v>
                </c:pt>
                <c:pt idx="903">
                  <c:v>1.819312</c:v>
                </c:pt>
                <c:pt idx="904">
                  <c:v>1.800492</c:v>
                </c:pt>
                <c:pt idx="905">
                  <c:v>1.7855989999999999</c:v>
                </c:pt>
                <c:pt idx="906">
                  <c:v>1.7738560000000001</c:v>
                </c:pt>
                <c:pt idx="907">
                  <c:v>1.7637959999999999</c:v>
                </c:pt>
                <c:pt idx="908">
                  <c:v>1.7546839999999999</c:v>
                </c:pt>
                <c:pt idx="909">
                  <c:v>1.744445</c:v>
                </c:pt>
                <c:pt idx="910">
                  <c:v>1.7302059999999999</c:v>
                </c:pt>
                <c:pt idx="911">
                  <c:v>1.7123390000000001</c:v>
                </c:pt>
                <c:pt idx="912">
                  <c:v>1.6912860000000001</c:v>
                </c:pt>
                <c:pt idx="913">
                  <c:v>1.668973</c:v>
                </c:pt>
                <c:pt idx="914">
                  <c:v>1.6454340000000001</c:v>
                </c:pt>
                <c:pt idx="915">
                  <c:v>1.6223399999999999</c:v>
                </c:pt>
                <c:pt idx="916">
                  <c:v>1.6016440000000001</c:v>
                </c:pt>
                <c:pt idx="917">
                  <c:v>1.5830839999999999</c:v>
                </c:pt>
                <c:pt idx="918">
                  <c:v>1.5668409999999999</c:v>
                </c:pt>
                <c:pt idx="919">
                  <c:v>1.552146</c:v>
                </c:pt>
                <c:pt idx="920">
                  <c:v>1.538362</c:v>
                </c:pt>
                <c:pt idx="921">
                  <c:v>1.5254939999999999</c:v>
                </c:pt>
                <c:pt idx="922">
                  <c:v>1.5127250000000001</c:v>
                </c:pt>
                <c:pt idx="923">
                  <c:v>1.498256</c:v>
                </c:pt>
                <c:pt idx="924">
                  <c:v>1.4803550000000001</c:v>
                </c:pt>
                <c:pt idx="925">
                  <c:v>1.4594</c:v>
                </c:pt>
                <c:pt idx="926">
                  <c:v>1.4362790000000001</c:v>
                </c:pt>
                <c:pt idx="927">
                  <c:v>1.412485</c:v>
                </c:pt>
                <c:pt idx="928">
                  <c:v>1.3890640000000001</c:v>
                </c:pt>
                <c:pt idx="929">
                  <c:v>1.3653500000000001</c:v>
                </c:pt>
                <c:pt idx="930">
                  <c:v>1.34043</c:v>
                </c:pt>
                <c:pt idx="931">
                  <c:v>1.3137509999999999</c:v>
                </c:pt>
                <c:pt idx="932">
                  <c:v>1.2855300000000001</c:v>
                </c:pt>
                <c:pt idx="933">
                  <c:v>1.2569490000000001</c:v>
                </c:pt>
                <c:pt idx="934">
                  <c:v>1.229487</c:v>
                </c:pt>
                <c:pt idx="935">
                  <c:v>1.205336</c:v>
                </c:pt>
                <c:pt idx="936">
                  <c:v>1.1854199999999999</c:v>
                </c:pt>
                <c:pt idx="937">
                  <c:v>1.169637</c:v>
                </c:pt>
                <c:pt idx="938">
                  <c:v>1.1565460000000001</c:v>
                </c:pt>
                <c:pt idx="939">
                  <c:v>1.144334</c:v>
                </c:pt>
                <c:pt idx="940">
                  <c:v>1.13191</c:v>
                </c:pt>
                <c:pt idx="941">
                  <c:v>1.1176619999999999</c:v>
                </c:pt>
                <c:pt idx="942">
                  <c:v>1.1003909999999999</c:v>
                </c:pt>
                <c:pt idx="943">
                  <c:v>1.079394</c:v>
                </c:pt>
                <c:pt idx="944">
                  <c:v>1.0561119999999999</c:v>
                </c:pt>
                <c:pt idx="945">
                  <c:v>1.030899</c:v>
                </c:pt>
                <c:pt idx="946">
                  <c:v>1.0043759999999999</c:v>
                </c:pt>
                <c:pt idx="947">
                  <c:v>0.97598799999999997</c:v>
                </c:pt>
                <c:pt idx="948">
                  <c:v>0.94592399999999999</c:v>
                </c:pt>
                <c:pt idx="949">
                  <c:v>0.91579600000000005</c:v>
                </c:pt>
                <c:pt idx="950">
                  <c:v>0.88519899999999996</c:v>
                </c:pt>
                <c:pt idx="951">
                  <c:v>0.85359799999999997</c:v>
                </c:pt>
                <c:pt idx="952">
                  <c:v>0.82060699999999998</c:v>
                </c:pt>
                <c:pt idx="953">
                  <c:v>0.78586900000000004</c:v>
                </c:pt>
                <c:pt idx="954">
                  <c:v>0.74967099999999998</c:v>
                </c:pt>
                <c:pt idx="955">
                  <c:v>0.71192500000000003</c:v>
                </c:pt>
                <c:pt idx="956">
                  <c:v>0.67224099999999998</c:v>
                </c:pt>
                <c:pt idx="957">
                  <c:v>0.63027500000000003</c:v>
                </c:pt>
                <c:pt idx="958">
                  <c:v>0.58613300000000002</c:v>
                </c:pt>
                <c:pt idx="959">
                  <c:v>0.54022599999999998</c:v>
                </c:pt>
                <c:pt idx="960">
                  <c:v>0.49195100000000003</c:v>
                </c:pt>
                <c:pt idx="961">
                  <c:v>0.44162899999999999</c:v>
                </c:pt>
                <c:pt idx="962">
                  <c:v>0.38943699999999998</c:v>
                </c:pt>
                <c:pt idx="963">
                  <c:v>0.33597300000000002</c:v>
                </c:pt>
                <c:pt idx="964">
                  <c:v>0.28411399999999998</c:v>
                </c:pt>
                <c:pt idx="965">
                  <c:v>0.236067</c:v>
                </c:pt>
                <c:pt idx="966">
                  <c:v>0.19273699999999999</c:v>
                </c:pt>
                <c:pt idx="967">
                  <c:v>0.15367700000000001</c:v>
                </c:pt>
                <c:pt idx="968">
                  <c:v>0.115813</c:v>
                </c:pt>
                <c:pt idx="969">
                  <c:v>7.5772000000000006E-2</c:v>
                </c:pt>
                <c:pt idx="970">
                  <c:v>3.3166000000000001E-2</c:v>
                </c:pt>
                <c:pt idx="971">
                  <c:v>-9.2200000000000008E-3</c:v>
                </c:pt>
                <c:pt idx="972">
                  <c:v>-4.8547E-2</c:v>
                </c:pt>
                <c:pt idx="973">
                  <c:v>-8.3399000000000001E-2</c:v>
                </c:pt>
                <c:pt idx="974">
                  <c:v>-0.115299</c:v>
                </c:pt>
                <c:pt idx="975">
                  <c:v>-0.14600299999999999</c:v>
                </c:pt>
                <c:pt idx="976">
                  <c:v>-0.17565500000000001</c:v>
                </c:pt>
                <c:pt idx="977">
                  <c:v>-0.20454800000000001</c:v>
                </c:pt>
                <c:pt idx="978">
                  <c:v>-0.23327999999999999</c:v>
                </c:pt>
                <c:pt idx="979">
                  <c:v>-0.26226300000000002</c:v>
                </c:pt>
                <c:pt idx="980">
                  <c:v>-0.29136600000000001</c:v>
                </c:pt>
                <c:pt idx="981">
                  <c:v>-0.32093899999999997</c:v>
                </c:pt>
                <c:pt idx="982">
                  <c:v>-0.35030099999999997</c:v>
                </c:pt>
                <c:pt idx="983">
                  <c:v>-0.37798500000000002</c:v>
                </c:pt>
                <c:pt idx="984">
                  <c:v>-0.40311399999999997</c:v>
                </c:pt>
                <c:pt idx="985">
                  <c:v>-0.425064</c:v>
                </c:pt>
                <c:pt idx="986">
                  <c:v>-0.44375500000000001</c:v>
                </c:pt>
                <c:pt idx="987">
                  <c:v>-0.45932299999999998</c:v>
                </c:pt>
                <c:pt idx="988">
                  <c:v>-0.47207199999999999</c:v>
                </c:pt>
                <c:pt idx="989">
                  <c:v>-0.48375699999999999</c:v>
                </c:pt>
                <c:pt idx="990">
                  <c:v>-0.49516199999999999</c:v>
                </c:pt>
                <c:pt idx="991">
                  <c:v>-0.50598600000000005</c:v>
                </c:pt>
                <c:pt idx="992">
                  <c:v>-0.51754699999999998</c:v>
                </c:pt>
                <c:pt idx="993">
                  <c:v>-0.52947200000000005</c:v>
                </c:pt>
                <c:pt idx="994">
                  <c:v>-0.54210700000000001</c:v>
                </c:pt>
                <c:pt idx="995">
                  <c:v>-0.55600099999999997</c:v>
                </c:pt>
                <c:pt idx="996">
                  <c:v>-0.57083700000000004</c:v>
                </c:pt>
                <c:pt idx="997">
                  <c:v>-0.58740199999999998</c:v>
                </c:pt>
                <c:pt idx="998">
                  <c:v>-0.60701700000000003</c:v>
                </c:pt>
                <c:pt idx="999">
                  <c:v>-0.62953999999999999</c:v>
                </c:pt>
                <c:pt idx="1000">
                  <c:v>-0.65241300000000002</c:v>
                </c:pt>
                <c:pt idx="1001">
                  <c:v>-0.67722499999999997</c:v>
                </c:pt>
                <c:pt idx="1002">
                  <c:v>-0.70120199999999999</c:v>
                </c:pt>
                <c:pt idx="1003">
                  <c:v>-0.724742</c:v>
                </c:pt>
                <c:pt idx="1004">
                  <c:v>-0.74877800000000005</c:v>
                </c:pt>
                <c:pt idx="1005">
                  <c:v>-0.77337699999999998</c:v>
                </c:pt>
                <c:pt idx="1006">
                  <c:v>-0.79881599999999997</c:v>
                </c:pt>
                <c:pt idx="1007">
                  <c:v>-0.82714200000000004</c:v>
                </c:pt>
                <c:pt idx="1008">
                  <c:v>-0.85956900000000003</c:v>
                </c:pt>
                <c:pt idx="1009">
                  <c:v>-0.89588100000000004</c:v>
                </c:pt>
                <c:pt idx="1010">
                  <c:v>-0.93564400000000003</c:v>
                </c:pt>
                <c:pt idx="1011">
                  <c:v>-0.97764499999999999</c:v>
                </c:pt>
                <c:pt idx="1012">
                  <c:v>-1.021442</c:v>
                </c:pt>
                <c:pt idx="1013">
                  <c:v>-1.066298</c:v>
                </c:pt>
                <c:pt idx="1014">
                  <c:v>-1.111559</c:v>
                </c:pt>
                <c:pt idx="1015">
                  <c:v>-1.155491</c:v>
                </c:pt>
                <c:pt idx="1016">
                  <c:v>-1.198475</c:v>
                </c:pt>
                <c:pt idx="1017">
                  <c:v>-1.2401249999999999</c:v>
                </c:pt>
                <c:pt idx="1018">
                  <c:v>-1.2780910000000001</c:v>
                </c:pt>
                <c:pt idx="1019">
                  <c:v>-1.3158160000000001</c:v>
                </c:pt>
                <c:pt idx="1020">
                  <c:v>-1.3526039999999999</c:v>
                </c:pt>
                <c:pt idx="1021">
                  <c:v>-1.3880349999999999</c:v>
                </c:pt>
                <c:pt idx="1022">
                  <c:v>-1.422307</c:v>
                </c:pt>
                <c:pt idx="1023">
                  <c:v>-1.456351</c:v>
                </c:pt>
                <c:pt idx="1024">
                  <c:v>-1.4892780000000001</c:v>
                </c:pt>
                <c:pt idx="1025">
                  <c:v>-1.521099</c:v>
                </c:pt>
                <c:pt idx="1026">
                  <c:v>-1.552068</c:v>
                </c:pt>
                <c:pt idx="1027">
                  <c:v>-1.5817049999999999</c:v>
                </c:pt>
                <c:pt idx="1028">
                  <c:v>-1.6107689999999999</c:v>
                </c:pt>
                <c:pt idx="1029">
                  <c:v>-1.63876</c:v>
                </c:pt>
                <c:pt idx="1030">
                  <c:v>-1.6653309999999999</c:v>
                </c:pt>
                <c:pt idx="1031">
                  <c:v>-1.690798</c:v>
                </c:pt>
                <c:pt idx="1032">
                  <c:v>-1.715384</c:v>
                </c:pt>
                <c:pt idx="1033">
                  <c:v>-1.7384520000000001</c:v>
                </c:pt>
                <c:pt idx="1034">
                  <c:v>-1.75918</c:v>
                </c:pt>
                <c:pt idx="1035">
                  <c:v>-1.776044</c:v>
                </c:pt>
                <c:pt idx="1036">
                  <c:v>-1.7891520000000001</c:v>
                </c:pt>
                <c:pt idx="1037">
                  <c:v>-1.799685</c:v>
                </c:pt>
                <c:pt idx="1038">
                  <c:v>-1.807032</c:v>
                </c:pt>
                <c:pt idx="1039">
                  <c:v>-1.8099639999999999</c:v>
                </c:pt>
                <c:pt idx="1040">
                  <c:v>-1.811906</c:v>
                </c:pt>
                <c:pt idx="1041">
                  <c:v>-1.8127679999999999</c:v>
                </c:pt>
                <c:pt idx="1042">
                  <c:v>-1.8118129999999999</c:v>
                </c:pt>
                <c:pt idx="1043">
                  <c:v>-1.8087800000000001</c:v>
                </c:pt>
                <c:pt idx="1044">
                  <c:v>-1.804108</c:v>
                </c:pt>
                <c:pt idx="1045">
                  <c:v>-1.797285</c:v>
                </c:pt>
                <c:pt idx="1046">
                  <c:v>-1.788138</c:v>
                </c:pt>
                <c:pt idx="1047">
                  <c:v>-1.7778890000000001</c:v>
                </c:pt>
                <c:pt idx="1048">
                  <c:v>-1.766173</c:v>
                </c:pt>
                <c:pt idx="1049">
                  <c:v>-1.752894</c:v>
                </c:pt>
                <c:pt idx="1050">
                  <c:v>-1.7384470000000001</c:v>
                </c:pt>
                <c:pt idx="1051">
                  <c:v>-1.722601</c:v>
                </c:pt>
                <c:pt idx="1052">
                  <c:v>-1.7043379999999999</c:v>
                </c:pt>
                <c:pt idx="1053">
                  <c:v>-1.6820090000000001</c:v>
                </c:pt>
                <c:pt idx="1054">
                  <c:v>-1.655799</c:v>
                </c:pt>
                <c:pt idx="1055">
                  <c:v>-1.6260570000000001</c:v>
                </c:pt>
                <c:pt idx="1056">
                  <c:v>-1.5942400000000001</c:v>
                </c:pt>
                <c:pt idx="1057">
                  <c:v>-1.5630440000000001</c:v>
                </c:pt>
                <c:pt idx="1058">
                  <c:v>-1.5368459999999999</c:v>
                </c:pt>
                <c:pt idx="1059">
                  <c:v>-1.521404</c:v>
                </c:pt>
                <c:pt idx="1060">
                  <c:v>-1.514027</c:v>
                </c:pt>
                <c:pt idx="1061">
                  <c:v>-1.5085740000000001</c:v>
                </c:pt>
                <c:pt idx="1062">
                  <c:v>-1.5018180000000001</c:v>
                </c:pt>
                <c:pt idx="1063">
                  <c:v>-1.493012</c:v>
                </c:pt>
                <c:pt idx="1064">
                  <c:v>-1.482396</c:v>
                </c:pt>
                <c:pt idx="1065">
                  <c:v>-1.469681</c:v>
                </c:pt>
                <c:pt idx="1066">
                  <c:v>-1.454807</c:v>
                </c:pt>
                <c:pt idx="1067">
                  <c:v>-1.437772</c:v>
                </c:pt>
                <c:pt idx="1068">
                  <c:v>-1.4179189999999999</c:v>
                </c:pt>
                <c:pt idx="1069">
                  <c:v>-1.3958250000000001</c:v>
                </c:pt>
                <c:pt idx="1070">
                  <c:v>-1.370357</c:v>
                </c:pt>
                <c:pt idx="1071">
                  <c:v>-1.3413440000000001</c:v>
                </c:pt>
                <c:pt idx="1072">
                  <c:v>-1.308519</c:v>
                </c:pt>
                <c:pt idx="1073">
                  <c:v>-1.272748</c:v>
                </c:pt>
                <c:pt idx="1074">
                  <c:v>-1.2337750000000001</c:v>
                </c:pt>
                <c:pt idx="1075">
                  <c:v>-1.1918200000000001</c:v>
                </c:pt>
                <c:pt idx="1076">
                  <c:v>-1.146933</c:v>
                </c:pt>
                <c:pt idx="1077">
                  <c:v>-1.099126</c:v>
                </c:pt>
                <c:pt idx="1078">
                  <c:v>-1.048943</c:v>
                </c:pt>
                <c:pt idx="1079">
                  <c:v>-0.99441999999999997</c:v>
                </c:pt>
                <c:pt idx="1080">
                  <c:v>-0.93605099999999997</c:v>
                </c:pt>
                <c:pt idx="1081">
                  <c:v>-0.87614899999999996</c:v>
                </c:pt>
                <c:pt idx="1082">
                  <c:v>-0.812975</c:v>
                </c:pt>
                <c:pt idx="1083">
                  <c:v>-0.74728000000000006</c:v>
                </c:pt>
                <c:pt idx="1084">
                  <c:v>-0.67891000000000001</c:v>
                </c:pt>
                <c:pt idx="1085">
                  <c:v>-0.60680999999999996</c:v>
                </c:pt>
                <c:pt idx="1086">
                  <c:v>-0.53026700000000004</c:v>
                </c:pt>
                <c:pt idx="1087">
                  <c:v>-0.44987500000000002</c:v>
                </c:pt>
                <c:pt idx="1088">
                  <c:v>-0.36692799999999998</c:v>
                </c:pt>
                <c:pt idx="1089">
                  <c:v>-0.28122200000000003</c:v>
                </c:pt>
                <c:pt idx="1090">
                  <c:v>-0.193498</c:v>
                </c:pt>
                <c:pt idx="1091">
                  <c:v>-0.10326</c:v>
                </c:pt>
                <c:pt idx="1092">
                  <c:v>-1.0540000000000001E-2</c:v>
                </c:pt>
                <c:pt idx="1093">
                  <c:v>8.3169000000000007E-2</c:v>
                </c:pt>
                <c:pt idx="1094">
                  <c:v>0.17979200000000001</c:v>
                </c:pt>
                <c:pt idx="1095">
                  <c:v>0.27839799999999998</c:v>
                </c:pt>
                <c:pt idx="1096">
                  <c:v>0.37818499999999999</c:v>
                </c:pt>
                <c:pt idx="1097">
                  <c:v>0.47634399999999999</c:v>
                </c:pt>
                <c:pt idx="1098">
                  <c:v>0.57075900000000002</c:v>
                </c:pt>
                <c:pt idx="1099">
                  <c:v>0.66108199999999995</c:v>
                </c:pt>
                <c:pt idx="1100">
                  <c:v>0.74743800000000005</c:v>
                </c:pt>
                <c:pt idx="1101">
                  <c:v>0.82944700000000005</c:v>
                </c:pt>
                <c:pt idx="1102">
                  <c:v>0.90704200000000001</c:v>
                </c:pt>
                <c:pt idx="1103">
                  <c:v>0.97977099999999995</c:v>
                </c:pt>
                <c:pt idx="1104">
                  <c:v>1.0486869999999999</c:v>
                </c:pt>
                <c:pt idx="1105">
                  <c:v>1.116439</c:v>
                </c:pt>
                <c:pt idx="1106">
                  <c:v>1.184547</c:v>
                </c:pt>
                <c:pt idx="1107">
                  <c:v>1.253627</c:v>
                </c:pt>
                <c:pt idx="1108">
                  <c:v>1.32098</c:v>
                </c:pt>
                <c:pt idx="1109">
                  <c:v>1.3853740000000001</c:v>
                </c:pt>
                <c:pt idx="1110">
                  <c:v>1.4456580000000001</c:v>
                </c:pt>
                <c:pt idx="1111">
                  <c:v>1.4994499999999999</c:v>
                </c:pt>
                <c:pt idx="1112">
                  <c:v>1.5461370000000001</c:v>
                </c:pt>
                <c:pt idx="1113">
                  <c:v>1.5838410000000001</c:v>
                </c:pt>
                <c:pt idx="1114">
                  <c:v>1.6120289999999999</c:v>
                </c:pt>
                <c:pt idx="1115">
                  <c:v>1.6326339999999999</c:v>
                </c:pt>
                <c:pt idx="1116">
                  <c:v>1.648409</c:v>
                </c:pt>
                <c:pt idx="1117">
                  <c:v>1.6610609999999999</c:v>
                </c:pt>
                <c:pt idx="1118">
                  <c:v>1.670822</c:v>
                </c:pt>
                <c:pt idx="1119">
                  <c:v>1.6781919999999999</c:v>
                </c:pt>
                <c:pt idx="1120">
                  <c:v>1.6841060000000001</c:v>
                </c:pt>
                <c:pt idx="1121">
                  <c:v>1.6900869999999999</c:v>
                </c:pt>
                <c:pt idx="1122">
                  <c:v>1.6973</c:v>
                </c:pt>
                <c:pt idx="1123">
                  <c:v>1.7068019999999999</c:v>
                </c:pt>
                <c:pt idx="1124">
                  <c:v>1.7186330000000001</c:v>
                </c:pt>
                <c:pt idx="1125">
                  <c:v>1.7346170000000001</c:v>
                </c:pt>
                <c:pt idx="1126">
                  <c:v>1.7526999999999999</c:v>
                </c:pt>
                <c:pt idx="1127">
                  <c:v>1.7680610000000001</c:v>
                </c:pt>
                <c:pt idx="1128">
                  <c:v>1.7818039999999999</c:v>
                </c:pt>
                <c:pt idx="1129">
                  <c:v>1.792692</c:v>
                </c:pt>
                <c:pt idx="1130">
                  <c:v>1.804379</c:v>
                </c:pt>
                <c:pt idx="1131">
                  <c:v>1.8162210000000001</c:v>
                </c:pt>
                <c:pt idx="1132">
                  <c:v>1.8280909999999999</c:v>
                </c:pt>
                <c:pt idx="1133">
                  <c:v>1.8402419999999999</c:v>
                </c:pt>
                <c:pt idx="1134">
                  <c:v>1.8516220000000001</c:v>
                </c:pt>
                <c:pt idx="1135">
                  <c:v>1.862101</c:v>
                </c:pt>
                <c:pt idx="1136">
                  <c:v>1.871594</c:v>
                </c:pt>
                <c:pt idx="1137">
                  <c:v>1.8795440000000001</c:v>
                </c:pt>
                <c:pt idx="1138">
                  <c:v>1.885562</c:v>
                </c:pt>
                <c:pt idx="1139">
                  <c:v>1.8903019999999999</c:v>
                </c:pt>
                <c:pt idx="1140">
                  <c:v>1.894598</c:v>
                </c:pt>
                <c:pt idx="1141">
                  <c:v>1.8987540000000001</c:v>
                </c:pt>
                <c:pt idx="1142">
                  <c:v>1.9043730000000001</c:v>
                </c:pt>
                <c:pt idx="1143">
                  <c:v>1.9115139999999999</c:v>
                </c:pt>
                <c:pt idx="1144">
                  <c:v>1.920401</c:v>
                </c:pt>
                <c:pt idx="1145">
                  <c:v>1.929389</c:v>
                </c:pt>
                <c:pt idx="1146">
                  <c:v>1.936801</c:v>
                </c:pt>
                <c:pt idx="1147">
                  <c:v>1.9440949999999999</c:v>
                </c:pt>
                <c:pt idx="1148">
                  <c:v>1.9510419999999999</c:v>
                </c:pt>
                <c:pt idx="1149">
                  <c:v>1.9576549999999999</c:v>
                </c:pt>
                <c:pt idx="1150">
                  <c:v>1.964218</c:v>
                </c:pt>
                <c:pt idx="1151">
                  <c:v>1.972621</c:v>
                </c:pt>
                <c:pt idx="1152">
                  <c:v>1.980145</c:v>
                </c:pt>
                <c:pt idx="1153">
                  <c:v>1.986383</c:v>
                </c:pt>
                <c:pt idx="1154">
                  <c:v>1.990013</c:v>
                </c:pt>
                <c:pt idx="1155">
                  <c:v>1.991479</c:v>
                </c:pt>
                <c:pt idx="1156">
                  <c:v>1.991201</c:v>
                </c:pt>
                <c:pt idx="1157">
                  <c:v>1.9904949999999999</c:v>
                </c:pt>
                <c:pt idx="1158">
                  <c:v>1.9901930000000001</c:v>
                </c:pt>
                <c:pt idx="1159">
                  <c:v>1.9895339999999999</c:v>
                </c:pt>
                <c:pt idx="1160">
                  <c:v>1.9877339999999999</c:v>
                </c:pt>
                <c:pt idx="1161">
                  <c:v>1.9837819999999999</c:v>
                </c:pt>
                <c:pt idx="1162">
                  <c:v>1.976013</c:v>
                </c:pt>
                <c:pt idx="1163">
                  <c:v>1.9659359999999999</c:v>
                </c:pt>
                <c:pt idx="1164">
                  <c:v>1.9552560000000001</c:v>
                </c:pt>
                <c:pt idx="1165">
                  <c:v>1.945538</c:v>
                </c:pt>
                <c:pt idx="1166">
                  <c:v>1.9397880000000001</c:v>
                </c:pt>
                <c:pt idx="1167">
                  <c:v>1.939689</c:v>
                </c:pt>
                <c:pt idx="1168">
                  <c:v>1.9455100000000001</c:v>
                </c:pt>
                <c:pt idx="1169">
                  <c:v>1.955457</c:v>
                </c:pt>
                <c:pt idx="1170">
                  <c:v>1.967435</c:v>
                </c:pt>
                <c:pt idx="1171">
                  <c:v>1.9792069999999999</c:v>
                </c:pt>
                <c:pt idx="1172">
                  <c:v>1.990971</c:v>
                </c:pt>
                <c:pt idx="1173">
                  <c:v>2.0026570000000001</c:v>
                </c:pt>
                <c:pt idx="1174">
                  <c:v>2.0136660000000002</c:v>
                </c:pt>
                <c:pt idx="1175">
                  <c:v>2.025131</c:v>
                </c:pt>
                <c:pt idx="1176">
                  <c:v>2.03674</c:v>
                </c:pt>
                <c:pt idx="1177">
                  <c:v>2.0484849999999999</c:v>
                </c:pt>
                <c:pt idx="1178">
                  <c:v>2.0605220000000002</c:v>
                </c:pt>
                <c:pt idx="1179">
                  <c:v>2.0733320000000002</c:v>
                </c:pt>
                <c:pt idx="1180">
                  <c:v>2.0877690000000002</c:v>
                </c:pt>
                <c:pt idx="1181">
                  <c:v>2.1040519999999998</c:v>
                </c:pt>
                <c:pt idx="1182">
                  <c:v>2.122662</c:v>
                </c:pt>
                <c:pt idx="1183">
                  <c:v>2.1438769999999998</c:v>
                </c:pt>
                <c:pt idx="1184">
                  <c:v>2.1680169999999999</c:v>
                </c:pt>
                <c:pt idx="1185">
                  <c:v>2.1926040000000002</c:v>
                </c:pt>
                <c:pt idx="1186">
                  <c:v>2.219236</c:v>
                </c:pt>
                <c:pt idx="1187">
                  <c:v>2.245015</c:v>
                </c:pt>
                <c:pt idx="1188">
                  <c:v>2.2692100000000002</c:v>
                </c:pt>
                <c:pt idx="1189">
                  <c:v>2.29054</c:v>
                </c:pt>
                <c:pt idx="1190">
                  <c:v>2.3082959999999999</c:v>
                </c:pt>
                <c:pt idx="1191">
                  <c:v>2.3216670000000001</c:v>
                </c:pt>
                <c:pt idx="1192">
                  <c:v>2.329761</c:v>
                </c:pt>
                <c:pt idx="1193">
                  <c:v>2.333656</c:v>
                </c:pt>
                <c:pt idx="1194">
                  <c:v>2.335283</c:v>
                </c:pt>
                <c:pt idx="1195">
                  <c:v>2.335223</c:v>
                </c:pt>
                <c:pt idx="1196">
                  <c:v>2.3337669999999999</c:v>
                </c:pt>
                <c:pt idx="1197">
                  <c:v>2.3295319999999999</c:v>
                </c:pt>
                <c:pt idx="1198">
                  <c:v>2.3222529999999999</c:v>
                </c:pt>
                <c:pt idx="1199">
                  <c:v>2.311817</c:v>
                </c:pt>
                <c:pt idx="1200">
                  <c:v>2.2973620000000001</c:v>
                </c:pt>
                <c:pt idx="1201">
                  <c:v>2.2783259999999999</c:v>
                </c:pt>
                <c:pt idx="1202">
                  <c:v>2.2543120000000001</c:v>
                </c:pt>
                <c:pt idx="1203">
                  <c:v>2.2264919999999999</c:v>
                </c:pt>
                <c:pt idx="1204">
                  <c:v>2.1966869999999998</c:v>
                </c:pt>
                <c:pt idx="1205">
                  <c:v>2.1644389999999998</c:v>
                </c:pt>
                <c:pt idx="1206">
                  <c:v>2.1297760000000001</c:v>
                </c:pt>
                <c:pt idx="1207">
                  <c:v>2.0940340000000002</c:v>
                </c:pt>
                <c:pt idx="1208">
                  <c:v>2.0577570000000001</c:v>
                </c:pt>
                <c:pt idx="1209">
                  <c:v>2.0224410000000002</c:v>
                </c:pt>
                <c:pt idx="1210">
                  <c:v>1.989403</c:v>
                </c:pt>
                <c:pt idx="1211">
                  <c:v>1.9583360000000001</c:v>
                </c:pt>
                <c:pt idx="1212">
                  <c:v>1.9280459999999999</c:v>
                </c:pt>
                <c:pt idx="1213">
                  <c:v>1.897367</c:v>
                </c:pt>
                <c:pt idx="1214">
                  <c:v>1.864676</c:v>
                </c:pt>
                <c:pt idx="1215">
                  <c:v>1.8307450000000001</c:v>
                </c:pt>
                <c:pt idx="1216">
                  <c:v>1.797007</c:v>
                </c:pt>
                <c:pt idx="1217">
                  <c:v>1.766319</c:v>
                </c:pt>
                <c:pt idx="1218">
                  <c:v>1.740391</c:v>
                </c:pt>
                <c:pt idx="1219">
                  <c:v>1.7180519999999999</c:v>
                </c:pt>
                <c:pt idx="1220">
                  <c:v>1.695659</c:v>
                </c:pt>
                <c:pt idx="1221">
                  <c:v>1.6718230000000001</c:v>
                </c:pt>
                <c:pt idx="1222">
                  <c:v>1.6447780000000001</c:v>
                </c:pt>
                <c:pt idx="1223">
                  <c:v>1.6134759999999999</c:v>
                </c:pt>
                <c:pt idx="1224">
                  <c:v>1.577841</c:v>
                </c:pt>
                <c:pt idx="1225">
                  <c:v>1.537461</c:v>
                </c:pt>
                <c:pt idx="1226">
                  <c:v>1.492615</c:v>
                </c:pt>
                <c:pt idx="1227">
                  <c:v>1.4454739999999999</c:v>
                </c:pt>
                <c:pt idx="1228">
                  <c:v>1.398487</c:v>
                </c:pt>
                <c:pt idx="1229">
                  <c:v>1.352641</c:v>
                </c:pt>
                <c:pt idx="1230">
                  <c:v>1.3083830000000001</c:v>
                </c:pt>
                <c:pt idx="1231">
                  <c:v>1.2668969999999999</c:v>
                </c:pt>
                <c:pt idx="1232">
                  <c:v>1.2277469999999999</c:v>
                </c:pt>
                <c:pt idx="1233">
                  <c:v>1.1884220000000001</c:v>
                </c:pt>
                <c:pt idx="1234">
                  <c:v>1.1485559999999999</c:v>
                </c:pt>
                <c:pt idx="1235">
                  <c:v>1.109094</c:v>
                </c:pt>
                <c:pt idx="1236">
                  <c:v>1.069814</c:v>
                </c:pt>
                <c:pt idx="1237">
                  <c:v>1.0307219999999999</c:v>
                </c:pt>
                <c:pt idx="1238">
                  <c:v>0.99121099999999995</c:v>
                </c:pt>
                <c:pt idx="1239">
                  <c:v>0.95152599999999998</c:v>
                </c:pt>
                <c:pt idx="1240">
                  <c:v>0.91021399999999997</c:v>
                </c:pt>
                <c:pt idx="1241">
                  <c:v>0.86581399999999997</c:v>
                </c:pt>
                <c:pt idx="1242">
                  <c:v>0.81907399999999997</c:v>
                </c:pt>
                <c:pt idx="1243">
                  <c:v>0.76888400000000001</c:v>
                </c:pt>
                <c:pt idx="1244">
                  <c:v>0.71510700000000005</c:v>
                </c:pt>
                <c:pt idx="1245">
                  <c:v>0.65864100000000003</c:v>
                </c:pt>
                <c:pt idx="1246">
                  <c:v>0.59916499999999995</c:v>
                </c:pt>
                <c:pt idx="1247">
                  <c:v>0.53749499999999995</c:v>
                </c:pt>
                <c:pt idx="1248">
                  <c:v>0.473659</c:v>
                </c:pt>
                <c:pt idx="1249">
                  <c:v>0.40770299999999998</c:v>
                </c:pt>
                <c:pt idx="1250">
                  <c:v>0.33968700000000002</c:v>
                </c:pt>
                <c:pt idx="1251">
                  <c:v>0.26993600000000001</c:v>
                </c:pt>
                <c:pt idx="1252">
                  <c:v>0.19975699999999999</c:v>
                </c:pt>
                <c:pt idx="1253">
                  <c:v>0.130851</c:v>
                </c:pt>
                <c:pt idx="1254">
                  <c:v>6.2958E-2</c:v>
                </c:pt>
                <c:pt idx="1255">
                  <c:v>-4.7540000000000004E-3</c:v>
                </c:pt>
                <c:pt idx="1256">
                  <c:v>-7.2940000000000005E-2</c:v>
                </c:pt>
                <c:pt idx="1257">
                  <c:v>-0.14283699999999999</c:v>
                </c:pt>
                <c:pt idx="1258">
                  <c:v>-0.21538199999999999</c:v>
                </c:pt>
                <c:pt idx="1259">
                  <c:v>-0.28975499999999998</c:v>
                </c:pt>
                <c:pt idx="1260">
                  <c:v>-0.36617100000000002</c:v>
                </c:pt>
                <c:pt idx="1261">
                  <c:v>-0.44488299999999997</c:v>
                </c:pt>
                <c:pt idx="1262">
                  <c:v>-0.52592499999999998</c:v>
                </c:pt>
                <c:pt idx="1263">
                  <c:v>-0.607568</c:v>
                </c:pt>
                <c:pt idx="1264">
                  <c:v>-0.68702700000000005</c:v>
                </c:pt>
                <c:pt idx="1265">
                  <c:v>-0.76524300000000001</c:v>
                </c:pt>
                <c:pt idx="1266">
                  <c:v>-0.842553</c:v>
                </c:pt>
                <c:pt idx="1267">
                  <c:v>-0.921234</c:v>
                </c:pt>
                <c:pt idx="1268">
                  <c:v>-1.001797</c:v>
                </c:pt>
                <c:pt idx="1269">
                  <c:v>-1.082943</c:v>
                </c:pt>
                <c:pt idx="1270">
                  <c:v>-1.162183</c:v>
                </c:pt>
                <c:pt idx="1271">
                  <c:v>-1.2402580000000001</c:v>
                </c:pt>
                <c:pt idx="1272">
                  <c:v>-1.3149139999999999</c:v>
                </c:pt>
                <c:pt idx="1273">
                  <c:v>-1.38639</c:v>
                </c:pt>
                <c:pt idx="1274">
                  <c:v>-1.4539</c:v>
                </c:pt>
                <c:pt idx="1275">
                  <c:v>-1.518902</c:v>
                </c:pt>
                <c:pt idx="1276">
                  <c:v>-1.581469</c:v>
                </c:pt>
                <c:pt idx="1277">
                  <c:v>-1.642466</c:v>
                </c:pt>
                <c:pt idx="1278">
                  <c:v>-1.702142</c:v>
                </c:pt>
                <c:pt idx="1279">
                  <c:v>-1.759541</c:v>
                </c:pt>
                <c:pt idx="1280">
                  <c:v>-1.8141099999999999</c:v>
                </c:pt>
                <c:pt idx="1281">
                  <c:v>-1.8659490000000001</c:v>
                </c:pt>
                <c:pt idx="1282">
                  <c:v>-1.9146080000000001</c:v>
                </c:pt>
                <c:pt idx="1283">
                  <c:v>-1.9597100000000001</c:v>
                </c:pt>
                <c:pt idx="1284">
                  <c:v>-2.0006789999999999</c:v>
                </c:pt>
                <c:pt idx="1285">
                  <c:v>-2.0369009999999999</c:v>
                </c:pt>
                <c:pt idx="1286">
                  <c:v>-2.0677660000000002</c:v>
                </c:pt>
                <c:pt idx="1287">
                  <c:v>-2.0921159999999999</c:v>
                </c:pt>
                <c:pt idx="1288">
                  <c:v>-2.107488</c:v>
                </c:pt>
                <c:pt idx="1289">
                  <c:v>-2.1129859999999998</c:v>
                </c:pt>
                <c:pt idx="1290">
                  <c:v>-2.1098349999999999</c:v>
                </c:pt>
                <c:pt idx="1291">
                  <c:v>-2.0987100000000001</c:v>
                </c:pt>
                <c:pt idx="1292">
                  <c:v>-2.0789610000000001</c:v>
                </c:pt>
                <c:pt idx="1293">
                  <c:v>-2.0499779999999999</c:v>
                </c:pt>
                <c:pt idx="1294">
                  <c:v>-2.010303</c:v>
                </c:pt>
                <c:pt idx="1295">
                  <c:v>-1.9602839999999999</c:v>
                </c:pt>
                <c:pt idx="1296">
                  <c:v>-1.899635</c:v>
                </c:pt>
                <c:pt idx="1297">
                  <c:v>-1.8312200000000001</c:v>
                </c:pt>
                <c:pt idx="1298">
                  <c:v>-1.7575240000000001</c:v>
                </c:pt>
                <c:pt idx="1299">
                  <c:v>-1.681295</c:v>
                </c:pt>
                <c:pt idx="1300">
                  <c:v>-1.6040570000000001</c:v>
                </c:pt>
                <c:pt idx="1301">
                  <c:v>-1.527636</c:v>
                </c:pt>
                <c:pt idx="1302">
                  <c:v>-1.4527760000000001</c:v>
                </c:pt>
                <c:pt idx="1303">
                  <c:v>-1.3787</c:v>
                </c:pt>
                <c:pt idx="1304">
                  <c:v>-1.3044260000000001</c:v>
                </c:pt>
                <c:pt idx="1305">
                  <c:v>-1.22919</c:v>
                </c:pt>
                <c:pt idx="1306">
                  <c:v>-1.1534450000000001</c:v>
                </c:pt>
                <c:pt idx="1307">
                  <c:v>-1.0772930000000001</c:v>
                </c:pt>
                <c:pt idx="1308">
                  <c:v>-1.0027470000000001</c:v>
                </c:pt>
                <c:pt idx="1309">
                  <c:v>-0.92939799999999995</c:v>
                </c:pt>
                <c:pt idx="1310">
                  <c:v>-0.85676600000000003</c:v>
                </c:pt>
                <c:pt idx="1311">
                  <c:v>-0.78597600000000001</c:v>
                </c:pt>
                <c:pt idx="1312">
                  <c:v>-0.71802699999999997</c:v>
                </c:pt>
                <c:pt idx="1313">
                  <c:v>-0.65224800000000005</c:v>
                </c:pt>
                <c:pt idx="1314">
                  <c:v>-0.58870599999999995</c:v>
                </c:pt>
                <c:pt idx="1315">
                  <c:v>-0.52812099999999995</c:v>
                </c:pt>
                <c:pt idx="1316">
                  <c:v>-0.468499</c:v>
                </c:pt>
                <c:pt idx="1317">
                  <c:v>-0.41034300000000001</c:v>
                </c:pt>
                <c:pt idx="1318">
                  <c:v>-0.35424699999999998</c:v>
                </c:pt>
                <c:pt idx="1319">
                  <c:v>-0.302452</c:v>
                </c:pt>
                <c:pt idx="1320">
                  <c:v>-0.25287700000000002</c:v>
                </c:pt>
                <c:pt idx="1321">
                  <c:v>-0.20361499999999999</c:v>
                </c:pt>
                <c:pt idx="1322">
                  <c:v>-0.15363599999999999</c:v>
                </c:pt>
                <c:pt idx="1323">
                  <c:v>-0.102038</c:v>
                </c:pt>
                <c:pt idx="1324">
                  <c:v>-4.8729000000000001E-2</c:v>
                </c:pt>
                <c:pt idx="1325">
                  <c:v>4.7369999999999999E-3</c:v>
                </c:pt>
                <c:pt idx="1326">
                  <c:v>5.8084999999999998E-2</c:v>
                </c:pt>
                <c:pt idx="1327">
                  <c:v>0.111012</c:v>
                </c:pt>
                <c:pt idx="1328">
                  <c:v>0.16253400000000001</c:v>
                </c:pt>
                <c:pt idx="1329">
                  <c:v>0.21206700000000001</c:v>
                </c:pt>
                <c:pt idx="1330">
                  <c:v>0.25926500000000002</c:v>
                </c:pt>
                <c:pt idx="1331">
                  <c:v>0.303676</c:v>
                </c:pt>
                <c:pt idx="1332">
                  <c:v>0.34463300000000002</c:v>
                </c:pt>
                <c:pt idx="1333">
                  <c:v>0.38187100000000002</c:v>
                </c:pt>
                <c:pt idx="1334">
                  <c:v>0.41563</c:v>
                </c:pt>
                <c:pt idx="1335">
                  <c:v>0.445849</c:v>
                </c:pt>
                <c:pt idx="1336">
                  <c:v>0.47400599999999998</c:v>
                </c:pt>
                <c:pt idx="1337">
                  <c:v>0.50131300000000001</c:v>
                </c:pt>
                <c:pt idx="1338">
                  <c:v>0.52943099999999998</c:v>
                </c:pt>
                <c:pt idx="1339">
                  <c:v>0.55884999999999996</c:v>
                </c:pt>
                <c:pt idx="1340">
                  <c:v>0.58943999999999996</c:v>
                </c:pt>
                <c:pt idx="1341">
                  <c:v>0.62096099999999999</c:v>
                </c:pt>
                <c:pt idx="1342">
                  <c:v>0.65281400000000001</c:v>
                </c:pt>
                <c:pt idx="1343">
                  <c:v>0.68422899999999998</c:v>
                </c:pt>
                <c:pt idx="1344">
                  <c:v>0.71576600000000001</c:v>
                </c:pt>
                <c:pt idx="1345">
                  <c:v>0.74794400000000005</c:v>
                </c:pt>
                <c:pt idx="1346">
                  <c:v>0.78153899999999998</c:v>
                </c:pt>
                <c:pt idx="1347">
                  <c:v>0.81793800000000005</c:v>
                </c:pt>
                <c:pt idx="1348">
                  <c:v>0.85818300000000003</c:v>
                </c:pt>
                <c:pt idx="1349">
                  <c:v>0.90192000000000005</c:v>
                </c:pt>
                <c:pt idx="1350">
                  <c:v>0.948129</c:v>
                </c:pt>
                <c:pt idx="1351">
                  <c:v>0.99649399999999999</c:v>
                </c:pt>
                <c:pt idx="1352">
                  <c:v>1.0470999999999999</c:v>
                </c:pt>
                <c:pt idx="1353">
                  <c:v>1.1003799999999999</c:v>
                </c:pt>
                <c:pt idx="1354">
                  <c:v>1.15578</c:v>
                </c:pt>
                <c:pt idx="1355">
                  <c:v>1.212969</c:v>
                </c:pt>
                <c:pt idx="1356">
                  <c:v>1.272499</c:v>
                </c:pt>
                <c:pt idx="1357">
                  <c:v>1.3348439999999999</c:v>
                </c:pt>
                <c:pt idx="1358">
                  <c:v>1.3985829999999999</c:v>
                </c:pt>
                <c:pt idx="1359">
                  <c:v>1.4632050000000001</c:v>
                </c:pt>
                <c:pt idx="1360">
                  <c:v>1.5274779999999999</c:v>
                </c:pt>
                <c:pt idx="1361">
                  <c:v>1.591648</c:v>
                </c:pt>
                <c:pt idx="1362">
                  <c:v>1.656801</c:v>
                </c:pt>
                <c:pt idx="1363">
                  <c:v>1.723384</c:v>
                </c:pt>
                <c:pt idx="1364">
                  <c:v>1.7920499999999999</c:v>
                </c:pt>
                <c:pt idx="1365">
                  <c:v>1.8620650000000001</c:v>
                </c:pt>
                <c:pt idx="1366">
                  <c:v>1.930685</c:v>
                </c:pt>
                <c:pt idx="1367">
                  <c:v>1.9971380000000001</c:v>
                </c:pt>
                <c:pt idx="1368">
                  <c:v>2.0615429999999999</c:v>
                </c:pt>
                <c:pt idx="1369">
                  <c:v>2.1238410000000001</c:v>
                </c:pt>
                <c:pt idx="1370">
                  <c:v>2.1834859999999998</c:v>
                </c:pt>
                <c:pt idx="1371">
                  <c:v>2.2418429999999998</c:v>
                </c:pt>
                <c:pt idx="1372">
                  <c:v>2.2981259999999999</c:v>
                </c:pt>
                <c:pt idx="1373">
                  <c:v>2.3520409999999998</c:v>
                </c:pt>
                <c:pt idx="1374">
                  <c:v>2.4037480000000002</c:v>
                </c:pt>
                <c:pt idx="1375">
                  <c:v>2.4541029999999999</c:v>
                </c:pt>
                <c:pt idx="1376">
                  <c:v>2.5016409999999998</c:v>
                </c:pt>
                <c:pt idx="1377">
                  <c:v>2.5478589999999999</c:v>
                </c:pt>
                <c:pt idx="1378">
                  <c:v>2.5919189999999999</c:v>
                </c:pt>
                <c:pt idx="1379">
                  <c:v>2.6327769999999999</c:v>
                </c:pt>
                <c:pt idx="1380">
                  <c:v>2.6697899999999999</c:v>
                </c:pt>
                <c:pt idx="1381">
                  <c:v>2.7016179999999999</c:v>
                </c:pt>
                <c:pt idx="1382">
                  <c:v>2.730394</c:v>
                </c:pt>
                <c:pt idx="1383">
                  <c:v>2.754934</c:v>
                </c:pt>
                <c:pt idx="1384">
                  <c:v>2.7763040000000001</c:v>
                </c:pt>
                <c:pt idx="1385">
                  <c:v>2.7934920000000001</c:v>
                </c:pt>
                <c:pt idx="1386">
                  <c:v>2.8077030000000001</c:v>
                </c:pt>
                <c:pt idx="1387">
                  <c:v>2.8182179999999999</c:v>
                </c:pt>
                <c:pt idx="1388">
                  <c:v>2.8252489999999999</c:v>
                </c:pt>
                <c:pt idx="1389">
                  <c:v>2.8302510000000001</c:v>
                </c:pt>
                <c:pt idx="1390">
                  <c:v>2.8335720000000002</c:v>
                </c:pt>
                <c:pt idx="1391">
                  <c:v>2.838006</c:v>
                </c:pt>
                <c:pt idx="1392">
                  <c:v>2.8439079999999999</c:v>
                </c:pt>
                <c:pt idx="1393">
                  <c:v>2.8511099999999998</c:v>
                </c:pt>
                <c:pt idx="1394">
                  <c:v>2.8597250000000001</c:v>
                </c:pt>
                <c:pt idx="1395">
                  <c:v>2.8686729999999998</c:v>
                </c:pt>
                <c:pt idx="1396">
                  <c:v>2.8776899999999999</c:v>
                </c:pt>
                <c:pt idx="1397">
                  <c:v>2.8866019999999999</c:v>
                </c:pt>
                <c:pt idx="1398">
                  <c:v>2.8949769999999999</c:v>
                </c:pt>
                <c:pt idx="1399">
                  <c:v>2.9038379999999999</c:v>
                </c:pt>
                <c:pt idx="1400">
                  <c:v>2.9142039999999998</c:v>
                </c:pt>
                <c:pt idx="1401">
                  <c:v>2.926504</c:v>
                </c:pt>
                <c:pt idx="1402">
                  <c:v>2.940947</c:v>
                </c:pt>
                <c:pt idx="1403">
                  <c:v>2.9575420000000001</c:v>
                </c:pt>
                <c:pt idx="1404">
                  <c:v>2.9763380000000002</c:v>
                </c:pt>
                <c:pt idx="1405">
                  <c:v>2.9970119999999998</c:v>
                </c:pt>
                <c:pt idx="1406">
                  <c:v>3.016988</c:v>
                </c:pt>
                <c:pt idx="1407">
                  <c:v>3.0371869999999999</c:v>
                </c:pt>
                <c:pt idx="1408">
                  <c:v>3.058764</c:v>
                </c:pt>
                <c:pt idx="1409">
                  <c:v>3.081372</c:v>
                </c:pt>
                <c:pt idx="1410">
                  <c:v>3.1045099999999999</c:v>
                </c:pt>
                <c:pt idx="1411">
                  <c:v>3.127729</c:v>
                </c:pt>
                <c:pt idx="1412">
                  <c:v>3.1516989999999998</c:v>
                </c:pt>
                <c:pt idx="1413">
                  <c:v>3.1769059999999998</c:v>
                </c:pt>
                <c:pt idx="1414">
                  <c:v>3.2038169999999999</c:v>
                </c:pt>
                <c:pt idx="1415">
                  <c:v>3.2319640000000001</c:v>
                </c:pt>
                <c:pt idx="1416">
                  <c:v>3.2630189999999999</c:v>
                </c:pt>
                <c:pt idx="1417">
                  <c:v>3.2962630000000002</c:v>
                </c:pt>
                <c:pt idx="1418">
                  <c:v>3.3302350000000001</c:v>
                </c:pt>
                <c:pt idx="1419">
                  <c:v>3.3653780000000002</c:v>
                </c:pt>
                <c:pt idx="1420">
                  <c:v>3.4013100000000001</c:v>
                </c:pt>
                <c:pt idx="1421">
                  <c:v>3.4378660000000001</c:v>
                </c:pt>
                <c:pt idx="1422">
                  <c:v>3.4750070000000002</c:v>
                </c:pt>
                <c:pt idx="1423">
                  <c:v>3.511841</c:v>
                </c:pt>
                <c:pt idx="1424">
                  <c:v>3.548063</c:v>
                </c:pt>
                <c:pt idx="1425">
                  <c:v>3.584238</c:v>
                </c:pt>
                <c:pt idx="1426">
                  <c:v>3.6203180000000001</c:v>
                </c:pt>
                <c:pt idx="1427">
                  <c:v>3.6564109999999999</c:v>
                </c:pt>
                <c:pt idx="1428">
                  <c:v>3.6902849999999998</c:v>
                </c:pt>
                <c:pt idx="1429">
                  <c:v>3.7222900000000001</c:v>
                </c:pt>
                <c:pt idx="1430">
                  <c:v>3.7547190000000001</c:v>
                </c:pt>
                <c:pt idx="1431">
                  <c:v>3.785542</c:v>
                </c:pt>
                <c:pt idx="1432">
                  <c:v>3.8150080000000002</c:v>
                </c:pt>
                <c:pt idx="1433">
                  <c:v>3.8436870000000001</c:v>
                </c:pt>
                <c:pt idx="1434">
                  <c:v>3.8714</c:v>
                </c:pt>
                <c:pt idx="1435">
                  <c:v>3.8983110000000001</c:v>
                </c:pt>
                <c:pt idx="1436">
                  <c:v>3.9250560000000001</c:v>
                </c:pt>
                <c:pt idx="1437">
                  <c:v>3.9516689999999999</c:v>
                </c:pt>
                <c:pt idx="1438">
                  <c:v>3.9772599999999998</c:v>
                </c:pt>
                <c:pt idx="1439">
                  <c:v>4.004264</c:v>
                </c:pt>
                <c:pt idx="1440">
                  <c:v>4.0320710000000002</c:v>
                </c:pt>
                <c:pt idx="1441">
                  <c:v>4.0604570000000004</c:v>
                </c:pt>
                <c:pt idx="1442">
                  <c:v>4.0896650000000001</c:v>
                </c:pt>
                <c:pt idx="1443">
                  <c:v>4.1188190000000002</c:v>
                </c:pt>
                <c:pt idx="1444">
                  <c:v>4.1474359999999999</c:v>
                </c:pt>
                <c:pt idx="1445">
                  <c:v>4.1737970000000004</c:v>
                </c:pt>
                <c:pt idx="1446">
                  <c:v>4.1968220000000001</c:v>
                </c:pt>
                <c:pt idx="1447">
                  <c:v>4.2168780000000003</c:v>
                </c:pt>
                <c:pt idx="1448">
                  <c:v>4.2345870000000003</c:v>
                </c:pt>
                <c:pt idx="1449">
                  <c:v>4.2534289999999997</c:v>
                </c:pt>
                <c:pt idx="1450">
                  <c:v>4.2744780000000002</c:v>
                </c:pt>
                <c:pt idx="1451">
                  <c:v>4.2967570000000004</c:v>
                </c:pt>
                <c:pt idx="1452">
                  <c:v>4.3216789999999996</c:v>
                </c:pt>
                <c:pt idx="1453">
                  <c:v>4.3479239999999999</c:v>
                </c:pt>
                <c:pt idx="1454">
                  <c:v>4.3743030000000003</c:v>
                </c:pt>
                <c:pt idx="1455">
                  <c:v>4.3995449999999998</c:v>
                </c:pt>
                <c:pt idx="1456">
                  <c:v>4.4240930000000001</c:v>
                </c:pt>
                <c:pt idx="1457">
                  <c:v>4.4476509999999996</c:v>
                </c:pt>
                <c:pt idx="1458">
                  <c:v>4.4693059999999996</c:v>
                </c:pt>
                <c:pt idx="1459">
                  <c:v>4.4894379999999998</c:v>
                </c:pt>
                <c:pt idx="1460">
                  <c:v>4.5088499999999998</c:v>
                </c:pt>
                <c:pt idx="1461">
                  <c:v>4.526643</c:v>
                </c:pt>
                <c:pt idx="1462">
                  <c:v>4.542173</c:v>
                </c:pt>
                <c:pt idx="1463">
                  <c:v>4.5554990000000002</c:v>
                </c:pt>
                <c:pt idx="1464">
                  <c:v>4.5671629999999999</c:v>
                </c:pt>
                <c:pt idx="1465">
                  <c:v>4.5784269999999996</c:v>
                </c:pt>
                <c:pt idx="1466">
                  <c:v>4.5896369999999997</c:v>
                </c:pt>
                <c:pt idx="1467">
                  <c:v>4.5996560000000004</c:v>
                </c:pt>
                <c:pt idx="1468">
                  <c:v>4.6069050000000002</c:v>
                </c:pt>
                <c:pt idx="1469">
                  <c:v>4.6107290000000001</c:v>
                </c:pt>
                <c:pt idx="1470">
                  <c:v>4.6122300000000003</c:v>
                </c:pt>
                <c:pt idx="1471">
                  <c:v>4.6133639999999998</c:v>
                </c:pt>
                <c:pt idx="1472">
                  <c:v>4.6141030000000001</c:v>
                </c:pt>
                <c:pt idx="1473">
                  <c:v>4.6151410000000004</c:v>
                </c:pt>
                <c:pt idx="1474">
                  <c:v>4.6167049999999996</c:v>
                </c:pt>
                <c:pt idx="1475">
                  <c:v>4.6187639999999996</c:v>
                </c:pt>
                <c:pt idx="1476">
                  <c:v>4.6212229999999996</c:v>
                </c:pt>
                <c:pt idx="1477">
                  <c:v>4.6256849999999998</c:v>
                </c:pt>
                <c:pt idx="1478">
                  <c:v>4.6329079999999996</c:v>
                </c:pt>
                <c:pt idx="1479">
                  <c:v>4.6420859999999999</c:v>
                </c:pt>
                <c:pt idx="1480">
                  <c:v>4.6518480000000002</c:v>
                </c:pt>
                <c:pt idx="1481">
                  <c:v>4.6595529999999998</c:v>
                </c:pt>
                <c:pt idx="1482">
                  <c:v>4.6630580000000004</c:v>
                </c:pt>
                <c:pt idx="1483">
                  <c:v>4.6651389999999999</c:v>
                </c:pt>
                <c:pt idx="1484">
                  <c:v>4.6695840000000004</c:v>
                </c:pt>
                <c:pt idx="1485">
                  <c:v>4.675198</c:v>
                </c:pt>
                <c:pt idx="1486">
                  <c:v>4.6783919999999997</c:v>
                </c:pt>
                <c:pt idx="1487">
                  <c:v>4.6767659999999998</c:v>
                </c:pt>
                <c:pt idx="1488">
                  <c:v>4.6698079999999997</c:v>
                </c:pt>
                <c:pt idx="1489">
                  <c:v>4.6608869999999998</c:v>
                </c:pt>
                <c:pt idx="1490">
                  <c:v>4.6526969999999999</c:v>
                </c:pt>
                <c:pt idx="1491">
                  <c:v>4.6454610000000001</c:v>
                </c:pt>
                <c:pt idx="1492">
                  <c:v>4.638725</c:v>
                </c:pt>
                <c:pt idx="1493">
                  <c:v>4.6330239999999998</c:v>
                </c:pt>
                <c:pt idx="1494">
                  <c:v>4.6280429999999999</c:v>
                </c:pt>
                <c:pt idx="1495">
                  <c:v>4.6241709999999996</c:v>
                </c:pt>
                <c:pt idx="1496">
                  <c:v>4.6189809999999998</c:v>
                </c:pt>
                <c:pt idx="1497">
                  <c:v>4.6115079999999997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F-9246-98E2-5DCE020A12D3}"/>
            </c:ext>
          </c:extLst>
        </c:ser>
        <c:ser>
          <c:idx val="1"/>
          <c:order val="1"/>
          <c:tx>
            <c:strRef>
              <c:f>[1]align_vio_1_mh!$N$1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[1]align_vio_1_mh!$N$2:$N$1499</c:f>
              <c:numCache>
                <c:formatCode>General</c:formatCode>
                <c:ptCount val="1498"/>
                <c:pt idx="0">
                  <c:v>4.61027321353692</c:v>
                </c:pt>
                <c:pt idx="1">
                  <c:v>4.6083598327168298</c:v>
                </c:pt>
                <c:pt idx="2">
                  <c:v>4.6089903525805003</c:v>
                </c:pt>
                <c:pt idx="3">
                  <c:v>4.61066184120829</c:v>
                </c:pt>
                <c:pt idx="4">
                  <c:v>4.6109553875949496</c:v>
                </c:pt>
                <c:pt idx="5">
                  <c:v>4.6112165903948297</c:v>
                </c:pt>
                <c:pt idx="6">
                  <c:v>4.6124442806563604</c:v>
                </c:pt>
                <c:pt idx="7">
                  <c:v>4.6147002126223597</c:v>
                </c:pt>
                <c:pt idx="8">
                  <c:v>4.6192566572451197</c:v>
                </c:pt>
                <c:pt idx="9">
                  <c:v>4.6238664970959302</c:v>
                </c:pt>
                <c:pt idx="10">
                  <c:v>4.6293701360927102</c:v>
                </c:pt>
                <c:pt idx="11">
                  <c:v>4.6337079644047598</c:v>
                </c:pt>
                <c:pt idx="12">
                  <c:v>4.6365827868535296</c:v>
                </c:pt>
                <c:pt idx="13">
                  <c:v>4.6364437433761303</c:v>
                </c:pt>
                <c:pt idx="14">
                  <c:v>4.6340082375369596</c:v>
                </c:pt>
                <c:pt idx="15">
                  <c:v>4.6306048913337303</c:v>
                </c:pt>
                <c:pt idx="16">
                  <c:v>4.6283802805740599</c:v>
                </c:pt>
                <c:pt idx="17">
                  <c:v>4.6274851084300996</c:v>
                </c:pt>
                <c:pt idx="18">
                  <c:v>4.62717269513728</c:v>
                </c:pt>
                <c:pt idx="19">
                  <c:v>4.6269629699147901</c:v>
                </c:pt>
                <c:pt idx="20">
                  <c:v>4.6259332512832501</c:v>
                </c:pt>
                <c:pt idx="21">
                  <c:v>4.6258191096339702</c:v>
                </c:pt>
                <c:pt idx="22">
                  <c:v>4.6275076270313296</c:v>
                </c:pt>
                <c:pt idx="23">
                  <c:v>4.62923586422811</c:v>
                </c:pt>
                <c:pt idx="24">
                  <c:v>4.6306113076046298</c:v>
                </c:pt>
                <c:pt idx="25">
                  <c:v>4.6321070182779103</c:v>
                </c:pt>
                <c:pt idx="26">
                  <c:v>4.6341113026622596</c:v>
                </c:pt>
                <c:pt idx="27">
                  <c:v>4.6345036950128096</c:v>
                </c:pt>
                <c:pt idx="28">
                  <c:v>4.6335166994451704</c:v>
                </c:pt>
                <c:pt idx="29">
                  <c:v>4.6297981677778104</c:v>
                </c:pt>
                <c:pt idx="30">
                  <c:v>4.6256057163859596</c:v>
                </c:pt>
                <c:pt idx="31">
                  <c:v>4.6215790576206803</c:v>
                </c:pt>
                <c:pt idx="32">
                  <c:v>4.6198570894342597</c:v>
                </c:pt>
                <c:pt idx="33">
                  <c:v>4.6213894793049501</c:v>
                </c:pt>
                <c:pt idx="34">
                  <c:v>4.6236264643040199</c:v>
                </c:pt>
                <c:pt idx="35">
                  <c:v>4.6252668096463996</c:v>
                </c:pt>
                <c:pt idx="36">
                  <c:v>4.6253400565606304</c:v>
                </c:pt>
                <c:pt idx="37">
                  <c:v>4.6250330115305598</c:v>
                </c:pt>
                <c:pt idx="38">
                  <c:v>4.62608121337475</c:v>
                </c:pt>
                <c:pt idx="39">
                  <c:v>4.6297478324576398</c:v>
                </c:pt>
                <c:pt idx="40">
                  <c:v>4.6340486017832703</c:v>
                </c:pt>
                <c:pt idx="41">
                  <c:v>4.6369472362366899</c:v>
                </c:pt>
                <c:pt idx="42">
                  <c:v>4.6401905053028898</c:v>
                </c:pt>
                <c:pt idx="43">
                  <c:v>4.6418736719213198</c:v>
                </c:pt>
                <c:pt idx="44">
                  <c:v>4.6420819795109196</c:v>
                </c:pt>
                <c:pt idx="45">
                  <c:v>4.6401194862638198</c:v>
                </c:pt>
                <c:pt idx="46">
                  <c:v>4.6367637088553897</c:v>
                </c:pt>
                <c:pt idx="47">
                  <c:v>4.6337237327640404</c:v>
                </c:pt>
                <c:pt idx="48">
                  <c:v>4.6309056197413598</c:v>
                </c:pt>
                <c:pt idx="49">
                  <c:v>4.6272719390396801</c:v>
                </c:pt>
                <c:pt idx="50">
                  <c:v>4.6266360942201903</c:v>
                </c:pt>
                <c:pt idx="51">
                  <c:v>4.6265371496798204</c:v>
                </c:pt>
                <c:pt idx="52">
                  <c:v>4.6255640933735798</c:v>
                </c:pt>
                <c:pt idx="53">
                  <c:v>4.6250918554847296</c:v>
                </c:pt>
                <c:pt idx="54">
                  <c:v>4.6241439634316199</c:v>
                </c:pt>
                <c:pt idx="55">
                  <c:v>4.6236459608591201</c:v>
                </c:pt>
                <c:pt idx="56">
                  <c:v>4.6237359459061702</c:v>
                </c:pt>
                <c:pt idx="57">
                  <c:v>4.6239350466307796</c:v>
                </c:pt>
                <c:pt idx="58">
                  <c:v>4.6239493408396903</c:v>
                </c:pt>
                <c:pt idx="59">
                  <c:v>4.62280971113438</c:v>
                </c:pt>
                <c:pt idx="60">
                  <c:v>4.6215303296754904</c:v>
                </c:pt>
                <c:pt idx="61">
                  <c:v>4.6190788008260899</c:v>
                </c:pt>
                <c:pt idx="62">
                  <c:v>4.6163685351887702</c:v>
                </c:pt>
                <c:pt idx="63">
                  <c:v>4.6149622222376898</c:v>
                </c:pt>
                <c:pt idx="64">
                  <c:v>4.6159249976787704</c:v>
                </c:pt>
                <c:pt idx="65">
                  <c:v>4.6191255999943701</c:v>
                </c:pt>
                <c:pt idx="66">
                  <c:v>4.6215811805396996</c:v>
                </c:pt>
                <c:pt idx="67">
                  <c:v>4.62136533358888</c:v>
                </c:pt>
                <c:pt idx="68">
                  <c:v>4.6205947077306098</c:v>
                </c:pt>
                <c:pt idx="69">
                  <c:v>4.6198410058381896</c:v>
                </c:pt>
                <c:pt idx="70">
                  <c:v>4.6220004925370999</c:v>
                </c:pt>
                <c:pt idx="71">
                  <c:v>4.6276351230713102</c:v>
                </c:pt>
                <c:pt idx="72">
                  <c:v>4.63314308893061</c:v>
                </c:pt>
                <c:pt idx="73">
                  <c:v>4.6401634174270203</c:v>
                </c:pt>
                <c:pt idx="74">
                  <c:v>4.64593212549158</c:v>
                </c:pt>
                <c:pt idx="75">
                  <c:v>4.6540443092730399</c:v>
                </c:pt>
                <c:pt idx="76">
                  <c:v>4.6632562898385803</c:v>
                </c:pt>
                <c:pt idx="77">
                  <c:v>4.67072227854662</c:v>
                </c:pt>
                <c:pt idx="78">
                  <c:v>4.6778004710643399</c:v>
                </c:pt>
                <c:pt idx="79">
                  <c:v>4.6863356338797004</c:v>
                </c:pt>
                <c:pt idx="80">
                  <c:v>4.6962129181615797</c:v>
                </c:pt>
                <c:pt idx="81">
                  <c:v>4.7060239418933199</c:v>
                </c:pt>
                <c:pt idx="82">
                  <c:v>4.7110199892816897</c:v>
                </c:pt>
                <c:pt idx="83">
                  <c:v>4.7109334032503698</c:v>
                </c:pt>
                <c:pt idx="84">
                  <c:v>4.7107829006892299</c:v>
                </c:pt>
                <c:pt idx="85">
                  <c:v>4.71301150490312</c:v>
                </c:pt>
                <c:pt idx="86">
                  <c:v>4.7175848982945796</c:v>
                </c:pt>
                <c:pt idx="87">
                  <c:v>4.7227263503064103</c:v>
                </c:pt>
                <c:pt idx="88">
                  <c:v>4.72705364846904</c:v>
                </c:pt>
                <c:pt idx="89">
                  <c:v>4.7311152394325298</c:v>
                </c:pt>
                <c:pt idx="90">
                  <c:v>4.7361642093217799</c:v>
                </c:pt>
                <c:pt idx="91">
                  <c:v>4.7421671530988601</c:v>
                </c:pt>
                <c:pt idx="92">
                  <c:v>4.7451608325288603</c:v>
                </c:pt>
                <c:pt idx="93">
                  <c:v>4.7447735520871301</c:v>
                </c:pt>
                <c:pt idx="94">
                  <c:v>4.7436031368108003</c:v>
                </c:pt>
                <c:pt idx="95">
                  <c:v>4.7427481809111498</c:v>
                </c:pt>
                <c:pt idx="96">
                  <c:v>4.7412402550850699</c:v>
                </c:pt>
                <c:pt idx="97">
                  <c:v>4.7394926047455002</c:v>
                </c:pt>
                <c:pt idx="98">
                  <c:v>4.7386708043028198</c:v>
                </c:pt>
                <c:pt idx="99">
                  <c:v>4.7396676086985696</c:v>
                </c:pt>
                <c:pt idx="100">
                  <c:v>4.7427075859560297</c:v>
                </c:pt>
                <c:pt idx="101">
                  <c:v>4.7464833740991503</c:v>
                </c:pt>
                <c:pt idx="102">
                  <c:v>4.7495217504388396</c:v>
                </c:pt>
                <c:pt idx="103">
                  <c:v>4.7532100231633203</c:v>
                </c:pt>
                <c:pt idx="104">
                  <c:v>4.7579916906958104</c:v>
                </c:pt>
                <c:pt idx="105">
                  <c:v>4.7632839803005096</c:v>
                </c:pt>
                <c:pt idx="106">
                  <c:v>4.7679765751490004</c:v>
                </c:pt>
                <c:pt idx="107">
                  <c:v>4.7735878580938103</c:v>
                </c:pt>
                <c:pt idx="108">
                  <c:v>4.7793235334310804</c:v>
                </c:pt>
                <c:pt idx="109">
                  <c:v>4.7850986527593804</c:v>
                </c:pt>
                <c:pt idx="110">
                  <c:v>4.78970940995793</c:v>
                </c:pt>
                <c:pt idx="111">
                  <c:v>4.7903284709500102</c:v>
                </c:pt>
                <c:pt idx="112">
                  <c:v>4.7918201217055696</c:v>
                </c:pt>
                <c:pt idx="113">
                  <c:v>4.7927935504038404</c:v>
                </c:pt>
                <c:pt idx="114">
                  <c:v>4.7928330783145299</c:v>
                </c:pt>
                <c:pt idx="115">
                  <c:v>4.7926433449841301</c:v>
                </c:pt>
                <c:pt idx="116">
                  <c:v>4.7901561534274499</c:v>
                </c:pt>
                <c:pt idx="117">
                  <c:v>4.7860871282563497</c:v>
                </c:pt>
                <c:pt idx="118">
                  <c:v>4.7789476626463196</c:v>
                </c:pt>
                <c:pt idx="119">
                  <c:v>4.7696933742541603</c:v>
                </c:pt>
                <c:pt idx="120">
                  <c:v>4.7589511891600003</c:v>
                </c:pt>
                <c:pt idx="121">
                  <c:v>4.7460033983934604</c:v>
                </c:pt>
                <c:pt idx="122">
                  <c:v>4.7310893382148098</c:v>
                </c:pt>
                <c:pt idx="123">
                  <c:v>4.7132783267717899</c:v>
                </c:pt>
                <c:pt idx="124">
                  <c:v>4.6946007121591302</c:v>
                </c:pt>
                <c:pt idx="125">
                  <c:v>4.6788261191135696</c:v>
                </c:pt>
                <c:pt idx="126">
                  <c:v>4.6664906635863002</c:v>
                </c:pt>
                <c:pt idx="127">
                  <c:v>4.6571888748489503</c:v>
                </c:pt>
                <c:pt idx="128">
                  <c:v>4.6501189881839</c:v>
                </c:pt>
                <c:pt idx="129">
                  <c:v>4.6481052266295499</c:v>
                </c:pt>
                <c:pt idx="130">
                  <c:v>4.64988453467158</c:v>
                </c:pt>
                <c:pt idx="131">
                  <c:v>4.6537750935767299</c:v>
                </c:pt>
                <c:pt idx="132">
                  <c:v>4.65929582563267</c:v>
                </c:pt>
                <c:pt idx="133">
                  <c:v>4.6673474584845298</c:v>
                </c:pt>
                <c:pt idx="134">
                  <c:v>4.6773587404433803</c:v>
                </c:pt>
                <c:pt idx="135">
                  <c:v>4.6883266729247302</c:v>
                </c:pt>
                <c:pt idx="136">
                  <c:v>4.70019548827816</c:v>
                </c:pt>
                <c:pt idx="137">
                  <c:v>4.7136723530487599</c:v>
                </c:pt>
                <c:pt idx="138">
                  <c:v>4.7280197225543104</c:v>
                </c:pt>
                <c:pt idx="139">
                  <c:v>4.7436587041207199</c:v>
                </c:pt>
                <c:pt idx="140">
                  <c:v>4.75688514988948</c:v>
                </c:pt>
                <c:pt idx="141">
                  <c:v>4.7685701944892198</c:v>
                </c:pt>
                <c:pt idx="142">
                  <c:v>4.7762548936710996</c:v>
                </c:pt>
                <c:pt idx="143">
                  <c:v>4.7780320290439597</c:v>
                </c:pt>
                <c:pt idx="144">
                  <c:v>4.7762838413462996</c:v>
                </c:pt>
                <c:pt idx="145">
                  <c:v>4.7727766820743698</c:v>
                </c:pt>
                <c:pt idx="146">
                  <c:v>4.7663866703958702</c:v>
                </c:pt>
                <c:pt idx="147">
                  <c:v>4.7548246727634398</c:v>
                </c:pt>
                <c:pt idx="148">
                  <c:v>4.7395249241938897</c:v>
                </c:pt>
                <c:pt idx="149">
                  <c:v>4.7228017635552701</c:v>
                </c:pt>
                <c:pt idx="150">
                  <c:v>4.7049903609214798</c:v>
                </c:pt>
                <c:pt idx="151">
                  <c:v>4.6863682811920002</c:v>
                </c:pt>
                <c:pt idx="152">
                  <c:v>4.6688729993820104</c:v>
                </c:pt>
                <c:pt idx="153">
                  <c:v>4.6534979382328903</c:v>
                </c:pt>
                <c:pt idx="154">
                  <c:v>4.6385420484213604</c:v>
                </c:pt>
                <c:pt idx="155">
                  <c:v>4.6283580434055898</c:v>
                </c:pt>
                <c:pt idx="156">
                  <c:v>4.6245061286706202</c:v>
                </c:pt>
                <c:pt idx="157">
                  <c:v>4.6280097677305099</c:v>
                </c:pt>
                <c:pt idx="158">
                  <c:v>4.6442030088628101</c:v>
                </c:pt>
                <c:pt idx="159">
                  <c:v>4.67442115391147</c:v>
                </c:pt>
                <c:pt idx="160">
                  <c:v>4.7137811036211597</c:v>
                </c:pt>
                <c:pt idx="161">
                  <c:v>4.75795706311981</c:v>
                </c:pt>
                <c:pt idx="162">
                  <c:v>4.8040855494348396</c:v>
                </c:pt>
                <c:pt idx="163">
                  <c:v>4.8493792329512404</c:v>
                </c:pt>
                <c:pt idx="164">
                  <c:v>4.8896984999996</c:v>
                </c:pt>
                <c:pt idx="165">
                  <c:v>4.9204114171584701</c:v>
                </c:pt>
                <c:pt idx="166">
                  <c:v>4.9378688657689702</c:v>
                </c:pt>
                <c:pt idx="167">
                  <c:v>4.9446436665306503</c:v>
                </c:pt>
                <c:pt idx="168">
                  <c:v>4.9372665798309896</c:v>
                </c:pt>
                <c:pt idx="169">
                  <c:v>4.9168914865001403</c:v>
                </c:pt>
                <c:pt idx="170">
                  <c:v>4.8832604300881099</c:v>
                </c:pt>
                <c:pt idx="171">
                  <c:v>4.8379095892811002</c:v>
                </c:pt>
                <c:pt idx="172">
                  <c:v>4.7847489133842096</c:v>
                </c:pt>
                <c:pt idx="173">
                  <c:v>4.7245072267197097</c:v>
                </c:pt>
                <c:pt idx="174">
                  <c:v>4.6628637795681298</c:v>
                </c:pt>
                <c:pt idx="175">
                  <c:v>4.6048210958399096</c:v>
                </c:pt>
                <c:pt idx="176">
                  <c:v>4.55351037912867</c:v>
                </c:pt>
                <c:pt idx="177">
                  <c:v>4.5173050578453999</c:v>
                </c:pt>
                <c:pt idx="178">
                  <c:v>4.49581698858678</c:v>
                </c:pt>
                <c:pt idx="179">
                  <c:v>4.4914813791680404</c:v>
                </c:pt>
                <c:pt idx="180">
                  <c:v>4.5051918148138297</c:v>
                </c:pt>
                <c:pt idx="181">
                  <c:v>4.53465981048355</c:v>
                </c:pt>
                <c:pt idx="182">
                  <c:v>4.5736161513454503</c:v>
                </c:pt>
                <c:pt idx="183">
                  <c:v>4.6198264863542597</c:v>
                </c:pt>
                <c:pt idx="184">
                  <c:v>4.6687303832295699</c:v>
                </c:pt>
                <c:pt idx="185">
                  <c:v>4.7181935155493298</c:v>
                </c:pt>
                <c:pt idx="186">
                  <c:v>4.7666398526163603</c:v>
                </c:pt>
                <c:pt idx="187">
                  <c:v>4.8101657624421597</c:v>
                </c:pt>
                <c:pt idx="188">
                  <c:v>4.8463180582152701</c:v>
                </c:pt>
                <c:pt idx="189">
                  <c:v>4.8725437983072801</c:v>
                </c:pt>
                <c:pt idx="190">
                  <c:v>4.8859890862761599</c:v>
                </c:pt>
                <c:pt idx="191">
                  <c:v>4.8889119862540404</c:v>
                </c:pt>
                <c:pt idx="192">
                  <c:v>4.87759865424864</c:v>
                </c:pt>
                <c:pt idx="193">
                  <c:v>4.8598723548209</c:v>
                </c:pt>
                <c:pt idx="194">
                  <c:v>4.8314581611430301</c:v>
                </c:pt>
                <c:pt idx="195">
                  <c:v>4.7945296670310098</c:v>
                </c:pt>
                <c:pt idx="196">
                  <c:v>4.7523169056790202</c:v>
                </c:pt>
                <c:pt idx="197">
                  <c:v>4.7090953435688299</c:v>
                </c:pt>
                <c:pt idx="198">
                  <c:v>4.66624897077683</c:v>
                </c:pt>
                <c:pt idx="199">
                  <c:v>4.6293044380446204</c:v>
                </c:pt>
                <c:pt idx="200">
                  <c:v>4.5991018421687997</c:v>
                </c:pt>
                <c:pt idx="201">
                  <c:v>4.5803507834801298</c:v>
                </c:pt>
                <c:pt idx="202">
                  <c:v>4.5748102143392</c:v>
                </c:pt>
                <c:pt idx="203">
                  <c:v>4.5861250598287198</c:v>
                </c:pt>
                <c:pt idx="204">
                  <c:v>4.6123679831892099</c:v>
                </c:pt>
                <c:pt idx="205">
                  <c:v>4.6516455074185297</c:v>
                </c:pt>
                <c:pt idx="206">
                  <c:v>4.7002320992556399</c:v>
                </c:pt>
                <c:pt idx="207">
                  <c:v>4.7515348683148302</c:v>
                </c:pt>
                <c:pt idx="208">
                  <c:v>4.8034238571599701</c:v>
                </c:pt>
                <c:pt idx="209">
                  <c:v>4.8508716877100104</c:v>
                </c:pt>
                <c:pt idx="210">
                  <c:v>4.8897826807846796</c:v>
                </c:pt>
                <c:pt idx="211">
                  <c:v>4.9157531591975197</c:v>
                </c:pt>
                <c:pt idx="212">
                  <c:v>4.9260242693311502</c:v>
                </c:pt>
                <c:pt idx="213">
                  <c:v>4.9202719822806102</c:v>
                </c:pt>
                <c:pt idx="214">
                  <c:v>4.9006701895169504</c:v>
                </c:pt>
                <c:pt idx="215">
                  <c:v>4.8711351105190799</c:v>
                </c:pt>
                <c:pt idx="216">
                  <c:v>4.8345329650974502</c:v>
                </c:pt>
                <c:pt idx="217">
                  <c:v>4.7937453262659497</c:v>
                </c:pt>
                <c:pt idx="218">
                  <c:v>4.7504275620415601</c:v>
                </c:pt>
                <c:pt idx="219">
                  <c:v>4.7090135203563896</c:v>
                </c:pt>
                <c:pt idx="220">
                  <c:v>4.6723680542513897</c:v>
                </c:pt>
                <c:pt idx="221">
                  <c:v>4.6414959145625598</c:v>
                </c:pt>
                <c:pt idx="222">
                  <c:v>4.6203112419364798</c:v>
                </c:pt>
                <c:pt idx="223">
                  <c:v>4.6114593890629703</c:v>
                </c:pt>
                <c:pt idx="224">
                  <c:v>4.6162589815961104</c:v>
                </c:pt>
                <c:pt idx="225">
                  <c:v>4.6329620550284201</c:v>
                </c:pt>
                <c:pt idx="226">
                  <c:v>4.6564079041559099</c:v>
                </c:pt>
                <c:pt idx="227">
                  <c:v>4.6802326640934098</c:v>
                </c:pt>
                <c:pt idx="228">
                  <c:v>4.6961124918200996</c:v>
                </c:pt>
                <c:pt idx="229">
                  <c:v>4.6979780581780002</c:v>
                </c:pt>
                <c:pt idx="230">
                  <c:v>4.6844241608203996</c:v>
                </c:pt>
                <c:pt idx="231">
                  <c:v>4.6602632615417701</c:v>
                </c:pt>
                <c:pt idx="232">
                  <c:v>4.6323807613275001</c:v>
                </c:pt>
                <c:pt idx="233">
                  <c:v>4.6056544752222299</c:v>
                </c:pt>
                <c:pt idx="234">
                  <c:v>4.5811923931065301</c:v>
                </c:pt>
                <c:pt idx="235">
                  <c:v>4.5591240964070199</c:v>
                </c:pt>
                <c:pt idx="236">
                  <c:v>4.5413449704453601</c:v>
                </c:pt>
                <c:pt idx="237">
                  <c:v>4.5282789123081901</c:v>
                </c:pt>
                <c:pt idx="238">
                  <c:v>4.5193978348031898</c:v>
                </c:pt>
                <c:pt idx="239">
                  <c:v>4.5128474401883203</c:v>
                </c:pt>
                <c:pt idx="240">
                  <c:v>4.5076923814837597</c:v>
                </c:pt>
                <c:pt idx="241">
                  <c:v>4.50431605690647</c:v>
                </c:pt>
                <c:pt idx="242">
                  <c:v>4.5019424365956304</c:v>
                </c:pt>
                <c:pt idx="243">
                  <c:v>4.5001519732151101</c:v>
                </c:pt>
                <c:pt idx="244">
                  <c:v>4.4998491300338603</c:v>
                </c:pt>
                <c:pt idx="245">
                  <c:v>4.5004212371785899</c:v>
                </c:pt>
                <c:pt idx="246">
                  <c:v>4.5014491780995796</c:v>
                </c:pt>
                <c:pt idx="247">
                  <c:v>4.50176686601589</c:v>
                </c:pt>
                <c:pt idx="248">
                  <c:v>4.5018662683036297</c:v>
                </c:pt>
                <c:pt idx="249">
                  <c:v>4.5018542016832503</c:v>
                </c:pt>
                <c:pt idx="250">
                  <c:v>4.5017675813663498</c:v>
                </c:pt>
                <c:pt idx="251">
                  <c:v>4.5017531678087996</c:v>
                </c:pt>
                <c:pt idx="252">
                  <c:v>4.5017279650848598</c:v>
                </c:pt>
                <c:pt idx="253">
                  <c:v>4.5017404794684701</c:v>
                </c:pt>
                <c:pt idx="254">
                  <c:v>4.5017719089428896</c:v>
                </c:pt>
                <c:pt idx="255">
                  <c:v>4.50177523172158</c:v>
                </c:pt>
                <c:pt idx="256">
                  <c:v>4.5017829882046696</c:v>
                </c:pt>
                <c:pt idx="257">
                  <c:v>4.5017920434751302</c:v>
                </c:pt>
                <c:pt idx="258">
                  <c:v>4.5017894544719201</c:v>
                </c:pt>
                <c:pt idx="259">
                  <c:v>4.5018280001132496</c:v>
                </c:pt>
                <c:pt idx="260">
                  <c:v>4.50176751160887</c:v>
                </c:pt>
                <c:pt idx="261">
                  <c:v>4.5017636681745898</c:v>
                </c:pt>
                <c:pt idx="262">
                  <c:v>4.5017740325691502</c:v>
                </c:pt>
                <c:pt idx="263">
                  <c:v>4.5017812573304603</c:v>
                </c:pt>
                <c:pt idx="264">
                  <c:v>4.5018064452407396</c:v>
                </c:pt>
                <c:pt idx="265">
                  <c:v>4.5018064605120696</c:v>
                </c:pt>
                <c:pt idx="266">
                  <c:v>4.5018100928668296</c:v>
                </c:pt>
                <c:pt idx="267">
                  <c:v>4.5018122691447697</c:v>
                </c:pt>
                <c:pt idx="268">
                  <c:v>4.5018268206596597</c:v>
                </c:pt>
                <c:pt idx="269">
                  <c:v>4.5018237916749104</c:v>
                </c:pt>
                <c:pt idx="270">
                  <c:v>4.50182705168812</c:v>
                </c:pt>
                <c:pt idx="271">
                  <c:v>4.5018350769875797</c:v>
                </c:pt>
                <c:pt idx="272">
                  <c:v>4.50182154627446</c:v>
                </c:pt>
                <c:pt idx="273">
                  <c:v>4.5018282982627698</c:v>
                </c:pt>
                <c:pt idx="274">
                  <c:v>4.50182586266562</c:v>
                </c:pt>
                <c:pt idx="275">
                  <c:v>4.5018354218656098</c:v>
                </c:pt>
                <c:pt idx="276">
                  <c:v>4.5018388315228401</c:v>
                </c:pt>
                <c:pt idx="277">
                  <c:v>4.5018223201914598</c:v>
                </c:pt>
                <c:pt idx="278">
                  <c:v>4.5018241166066897</c:v>
                </c:pt>
                <c:pt idx="279">
                  <c:v>4.50183076375796</c:v>
                </c:pt>
                <c:pt idx="280">
                  <c:v>4.50183200090739</c:v>
                </c:pt>
                <c:pt idx="281">
                  <c:v>4.5018311631325796</c:v>
                </c:pt>
                <c:pt idx="282">
                  <c:v>4.50183312452232</c:v>
                </c:pt>
                <c:pt idx="283">
                  <c:v>4.5018261078306203</c:v>
                </c:pt>
                <c:pt idx="284">
                  <c:v>4.5018314463196196</c:v>
                </c:pt>
                <c:pt idx="285">
                  <c:v>4.5018376984925004</c:v>
                </c:pt>
                <c:pt idx="286">
                  <c:v>4.5018318125163903</c:v>
                </c:pt>
                <c:pt idx="287">
                  <c:v>4.5018342301779102</c:v>
                </c:pt>
                <c:pt idx="288">
                  <c:v>4.5018355706461399</c:v>
                </c:pt>
                <c:pt idx="289">
                  <c:v>4.5018622459137099</c:v>
                </c:pt>
                <c:pt idx="290">
                  <c:v>4.5018603745340497</c:v>
                </c:pt>
                <c:pt idx="291">
                  <c:v>4.5018366313685796</c:v>
                </c:pt>
                <c:pt idx="292">
                  <c:v>4.5018875679354498</c:v>
                </c:pt>
                <c:pt idx="293">
                  <c:v>4.5018405568147397</c:v>
                </c:pt>
                <c:pt idx="294">
                  <c:v>4.5018500463699</c:v>
                </c:pt>
                <c:pt idx="295">
                  <c:v>4.5018467983364099</c:v>
                </c:pt>
                <c:pt idx="296">
                  <c:v>4.5017917367508096</c:v>
                </c:pt>
                <c:pt idx="297">
                  <c:v>4.5017368017852197</c:v>
                </c:pt>
                <c:pt idx="298">
                  <c:v>4.5017882528326503</c:v>
                </c:pt>
                <c:pt idx="299">
                  <c:v>4.5018969760000198</c:v>
                </c:pt>
                <c:pt idx="300">
                  <c:v>4.5019025069868501</c:v>
                </c:pt>
                <c:pt idx="301">
                  <c:v>4.5019282564532297</c:v>
                </c:pt>
                <c:pt idx="302">
                  <c:v>4.5019239294353097</c:v>
                </c:pt>
                <c:pt idx="303">
                  <c:v>4.5019160737828896</c:v>
                </c:pt>
                <c:pt idx="304">
                  <c:v>4.5019637239269601</c:v>
                </c:pt>
                <c:pt idx="305">
                  <c:v>4.5019432297456801</c:v>
                </c:pt>
                <c:pt idx="306">
                  <c:v>4.50194429914837</c:v>
                </c:pt>
                <c:pt idx="307">
                  <c:v>4.5020062429135796</c:v>
                </c:pt>
                <c:pt idx="308">
                  <c:v>4.5019751351134998</c:v>
                </c:pt>
                <c:pt idx="309">
                  <c:v>4.50193181922329</c:v>
                </c:pt>
                <c:pt idx="310">
                  <c:v>4.5019707684126598</c:v>
                </c:pt>
                <c:pt idx="311">
                  <c:v>4.5019953789375498</c:v>
                </c:pt>
                <c:pt idx="312">
                  <c:v>4.5019790031368299</c:v>
                </c:pt>
                <c:pt idx="313">
                  <c:v>4.5020092262852396</c:v>
                </c:pt>
                <c:pt idx="314">
                  <c:v>4.5019986365726501</c:v>
                </c:pt>
                <c:pt idx="315">
                  <c:v>4.5019825960592303</c:v>
                </c:pt>
                <c:pt idx="316">
                  <c:v>4.5019766470307196</c:v>
                </c:pt>
                <c:pt idx="317">
                  <c:v>4.5019775191403504</c:v>
                </c:pt>
                <c:pt idx="318">
                  <c:v>4.5019639517937602</c:v>
                </c:pt>
                <c:pt idx="319">
                  <c:v>4.5019847466278398</c:v>
                </c:pt>
                <c:pt idx="320">
                  <c:v>4.5020033722935402</c:v>
                </c:pt>
                <c:pt idx="321">
                  <c:v>4.5019817842933501</c:v>
                </c:pt>
                <c:pt idx="322">
                  <c:v>4.5019896016787797</c:v>
                </c:pt>
                <c:pt idx="323">
                  <c:v>4.5019924850186204</c:v>
                </c:pt>
                <c:pt idx="324">
                  <c:v>4.5019654627274202</c:v>
                </c:pt>
                <c:pt idx="325">
                  <c:v>4.50198110966718</c:v>
                </c:pt>
                <c:pt idx="326">
                  <c:v>4.5019401538177304</c:v>
                </c:pt>
                <c:pt idx="327">
                  <c:v>4.5019570100606598</c:v>
                </c:pt>
                <c:pt idx="328">
                  <c:v>4.5019790140895504</c:v>
                </c:pt>
                <c:pt idx="329">
                  <c:v>4.5019939513917402</c:v>
                </c:pt>
                <c:pt idx="330">
                  <c:v>4.5019811113710499</c:v>
                </c:pt>
                <c:pt idx="331">
                  <c:v>4.5019721824492702</c:v>
                </c:pt>
                <c:pt idx="332">
                  <c:v>4.5019706623597697</c:v>
                </c:pt>
                <c:pt idx="333">
                  <c:v>4.5019612138558696</c:v>
                </c:pt>
                <c:pt idx="334">
                  <c:v>4.5019621465975499</c:v>
                </c:pt>
                <c:pt idx="335">
                  <c:v>4.50197126776962</c:v>
                </c:pt>
                <c:pt idx="336">
                  <c:v>4.5019690626139397</c:v>
                </c:pt>
                <c:pt idx="337">
                  <c:v>4.5019623003350997</c:v>
                </c:pt>
                <c:pt idx="338">
                  <c:v>4.5019544443114796</c:v>
                </c:pt>
                <c:pt idx="339">
                  <c:v>4.5019588489951099</c:v>
                </c:pt>
                <c:pt idx="340">
                  <c:v>4.5019462411300797</c:v>
                </c:pt>
                <c:pt idx="341">
                  <c:v>4.5019480132569898</c:v>
                </c:pt>
                <c:pt idx="342">
                  <c:v>4.5019588552565004</c:v>
                </c:pt>
                <c:pt idx="343">
                  <c:v>4.5019712147302</c:v>
                </c:pt>
                <c:pt idx="344">
                  <c:v>4.5019908558826902</c:v>
                </c:pt>
                <c:pt idx="345">
                  <c:v>4.5019809483022897</c:v>
                </c:pt>
                <c:pt idx="346">
                  <c:v>4.5019751869302702</c:v>
                </c:pt>
                <c:pt idx="347">
                  <c:v>4.5019728397098104</c:v>
                </c:pt>
                <c:pt idx="348">
                  <c:v>4.5019597065759598</c:v>
                </c:pt>
                <c:pt idx="349">
                  <c:v>4.5018666394703999</c:v>
                </c:pt>
                <c:pt idx="350">
                  <c:v>4.5018761748724803</c:v>
                </c:pt>
                <c:pt idx="351">
                  <c:v>4.5018674941908596</c:v>
                </c:pt>
                <c:pt idx="352">
                  <c:v>4.5018336515217001</c:v>
                </c:pt>
                <c:pt idx="353">
                  <c:v>4.5018316195451602</c:v>
                </c:pt>
                <c:pt idx="354">
                  <c:v>4.5018321672105701</c:v>
                </c:pt>
                <c:pt idx="355">
                  <c:v>4.5018347795666003</c:v>
                </c:pt>
                <c:pt idx="356">
                  <c:v>4.5018328107946504</c:v>
                </c:pt>
                <c:pt idx="357">
                  <c:v>4.5018362381078099</c:v>
                </c:pt>
                <c:pt idx="358">
                  <c:v>4.5018375016264196</c:v>
                </c:pt>
                <c:pt idx="359">
                  <c:v>4.50184037773146</c:v>
                </c:pt>
                <c:pt idx="360">
                  <c:v>4.5018310191498498</c:v>
                </c:pt>
                <c:pt idx="361">
                  <c:v>4.5018232594818404</c:v>
                </c:pt>
                <c:pt idx="362">
                  <c:v>4.5018095348945604</c:v>
                </c:pt>
                <c:pt idx="363">
                  <c:v>4.5018226472427099</c:v>
                </c:pt>
                <c:pt idx="364">
                  <c:v>4.5016653326767004</c:v>
                </c:pt>
                <c:pt idx="365">
                  <c:v>4.5014418982226703</c:v>
                </c:pt>
                <c:pt idx="366">
                  <c:v>4.50148973148442</c:v>
                </c:pt>
                <c:pt idx="367">
                  <c:v>4.5016159929890902</c:v>
                </c:pt>
                <c:pt idx="368">
                  <c:v>4.5016713069581602</c:v>
                </c:pt>
                <c:pt idx="369">
                  <c:v>4.50166915816986</c:v>
                </c:pt>
                <c:pt idx="370">
                  <c:v>4.5015582782786296</c:v>
                </c:pt>
                <c:pt idx="371">
                  <c:v>4.5015124970763898</c:v>
                </c:pt>
                <c:pt idx="372">
                  <c:v>4.5015216597146797</c:v>
                </c:pt>
                <c:pt idx="373">
                  <c:v>4.5017055375902997</c:v>
                </c:pt>
                <c:pt idx="374">
                  <c:v>4.5022901341014796</c:v>
                </c:pt>
                <c:pt idx="375">
                  <c:v>4.5035778491054099</c:v>
                </c:pt>
                <c:pt idx="376">
                  <c:v>4.5067396922984999</c:v>
                </c:pt>
                <c:pt idx="377">
                  <c:v>4.5144004878187598</c:v>
                </c:pt>
                <c:pt idx="378">
                  <c:v>4.5266988786653304</c:v>
                </c:pt>
                <c:pt idx="379">
                  <c:v>4.5421306654149696</c:v>
                </c:pt>
                <c:pt idx="380">
                  <c:v>4.5599356212134801</c:v>
                </c:pt>
                <c:pt idx="381">
                  <c:v>4.5774468609602197</c:v>
                </c:pt>
                <c:pt idx="382">
                  <c:v>4.59073384054226</c:v>
                </c:pt>
                <c:pt idx="383">
                  <c:v>4.5969363702960697</c:v>
                </c:pt>
                <c:pt idx="384">
                  <c:v>4.5984126280925803</c:v>
                </c:pt>
                <c:pt idx="385">
                  <c:v>4.5975365855037902</c:v>
                </c:pt>
                <c:pt idx="386">
                  <c:v>4.5944221933550002</c:v>
                </c:pt>
                <c:pt idx="387">
                  <c:v>4.5892378117882897</c:v>
                </c:pt>
                <c:pt idx="388">
                  <c:v>4.5829141063365499</c:v>
                </c:pt>
                <c:pt idx="389">
                  <c:v>4.5747851925602596</c:v>
                </c:pt>
                <c:pt idx="390">
                  <c:v>4.5648995003418404</c:v>
                </c:pt>
                <c:pt idx="391">
                  <c:v>4.5520803911283396</c:v>
                </c:pt>
                <c:pt idx="392">
                  <c:v>4.5373412165663298</c:v>
                </c:pt>
                <c:pt idx="393">
                  <c:v>4.51997092892453</c:v>
                </c:pt>
                <c:pt idx="394">
                  <c:v>4.4998394488565996</c:v>
                </c:pt>
                <c:pt idx="395">
                  <c:v>4.4781661252246803</c:v>
                </c:pt>
                <c:pt idx="396">
                  <c:v>4.4565131526314898</c:v>
                </c:pt>
                <c:pt idx="397">
                  <c:v>4.4361910888690499</c:v>
                </c:pt>
                <c:pt idx="398">
                  <c:v>4.4195034531046602</c:v>
                </c:pt>
                <c:pt idx="399">
                  <c:v>4.4050723001061396</c:v>
                </c:pt>
                <c:pt idx="400">
                  <c:v>4.3914335407881699</c:v>
                </c:pt>
                <c:pt idx="401">
                  <c:v>4.3781658698641603</c:v>
                </c:pt>
                <c:pt idx="402">
                  <c:v>4.3640816141296401</c:v>
                </c:pt>
                <c:pt idx="403">
                  <c:v>4.3492063172133104</c:v>
                </c:pt>
                <c:pt idx="404">
                  <c:v>4.3348433797697004</c:v>
                </c:pt>
                <c:pt idx="405">
                  <c:v>4.32202636618275</c:v>
                </c:pt>
                <c:pt idx="406">
                  <c:v>4.3125988641955404</c:v>
                </c:pt>
                <c:pt idx="407">
                  <c:v>4.30582174843601</c:v>
                </c:pt>
                <c:pt idx="408">
                  <c:v>4.3000989169024697</c:v>
                </c:pt>
                <c:pt idx="409">
                  <c:v>4.2944662055945004</c:v>
                </c:pt>
                <c:pt idx="410">
                  <c:v>4.2858481849826902</c:v>
                </c:pt>
                <c:pt idx="411">
                  <c:v>4.2750410449518297</c:v>
                </c:pt>
                <c:pt idx="412">
                  <c:v>4.2620833871737203</c:v>
                </c:pt>
                <c:pt idx="413">
                  <c:v>4.24704457978482</c:v>
                </c:pt>
                <c:pt idx="414">
                  <c:v>4.2322390306595699</c:v>
                </c:pt>
                <c:pt idx="415">
                  <c:v>4.2154195775897296</c:v>
                </c:pt>
                <c:pt idx="416">
                  <c:v>4.1988896941996403</c:v>
                </c:pt>
                <c:pt idx="417">
                  <c:v>4.18064172497097</c:v>
                </c:pt>
                <c:pt idx="418">
                  <c:v>4.1596516337097196</c:v>
                </c:pt>
                <c:pt idx="419">
                  <c:v>4.1379803149759002</c:v>
                </c:pt>
                <c:pt idx="420">
                  <c:v>4.1164670025770604</c:v>
                </c:pt>
                <c:pt idx="421">
                  <c:v>4.0972195503267299</c:v>
                </c:pt>
                <c:pt idx="422">
                  <c:v>4.0770730816570504</c:v>
                </c:pt>
                <c:pt idx="423">
                  <c:v>4.0581673475960303</c:v>
                </c:pt>
                <c:pt idx="424">
                  <c:v>4.0381395801731204</c:v>
                </c:pt>
                <c:pt idx="425">
                  <c:v>4.0230950969105601</c:v>
                </c:pt>
                <c:pt idx="426">
                  <c:v>4.0073311483010299</c:v>
                </c:pt>
                <c:pt idx="427">
                  <c:v>3.9921454820645699</c:v>
                </c:pt>
                <c:pt idx="428">
                  <c:v>3.98067962574232</c:v>
                </c:pt>
                <c:pt idx="429">
                  <c:v>3.9657277433589</c:v>
                </c:pt>
                <c:pt idx="430">
                  <c:v>3.9536426293105</c:v>
                </c:pt>
                <c:pt idx="431">
                  <c:v>3.9401915560626599</c:v>
                </c:pt>
                <c:pt idx="432">
                  <c:v>3.9275335726847</c:v>
                </c:pt>
                <c:pt idx="433">
                  <c:v>3.9140159367282501</c:v>
                </c:pt>
                <c:pt idx="434">
                  <c:v>3.9028906778175299</c:v>
                </c:pt>
                <c:pt idx="435">
                  <c:v>3.8879883881996702</c:v>
                </c:pt>
                <c:pt idx="436">
                  <c:v>3.8774790113098598</c:v>
                </c:pt>
                <c:pt idx="437">
                  <c:v>3.86662707220857</c:v>
                </c:pt>
                <c:pt idx="438">
                  <c:v>3.8559141478259402</c:v>
                </c:pt>
                <c:pt idx="439">
                  <c:v>3.84380332038883</c:v>
                </c:pt>
                <c:pt idx="440">
                  <c:v>3.8319247274703199</c:v>
                </c:pt>
                <c:pt idx="441">
                  <c:v>3.81808156376847</c:v>
                </c:pt>
                <c:pt idx="442">
                  <c:v>3.8000977261434801</c:v>
                </c:pt>
                <c:pt idx="443">
                  <c:v>3.78041260901067</c:v>
                </c:pt>
                <c:pt idx="444">
                  <c:v>3.7620902939225802</c:v>
                </c:pt>
                <c:pt idx="445">
                  <c:v>3.74257926051575</c:v>
                </c:pt>
                <c:pt idx="446">
                  <c:v>3.7255413998214202</c:v>
                </c:pt>
                <c:pt idx="447">
                  <c:v>3.70628708909459</c:v>
                </c:pt>
                <c:pt idx="448">
                  <c:v>3.6903815089051899</c:v>
                </c:pt>
                <c:pt idx="449">
                  <c:v>3.6731249916764299</c:v>
                </c:pt>
                <c:pt idx="450">
                  <c:v>3.65716342115967</c:v>
                </c:pt>
                <c:pt idx="451">
                  <c:v>3.6398612964619801</c:v>
                </c:pt>
                <c:pt idx="452">
                  <c:v>3.6237291373757499</c:v>
                </c:pt>
                <c:pt idx="453">
                  <c:v>3.60629550034212</c:v>
                </c:pt>
                <c:pt idx="454">
                  <c:v>3.58940972096363</c:v>
                </c:pt>
                <c:pt idx="455">
                  <c:v>3.57187568732637</c:v>
                </c:pt>
                <c:pt idx="456">
                  <c:v>3.55238718415628</c:v>
                </c:pt>
                <c:pt idx="457">
                  <c:v>3.5341597462369698</c:v>
                </c:pt>
                <c:pt idx="458">
                  <c:v>3.5140623311195101</c:v>
                </c:pt>
                <c:pt idx="459">
                  <c:v>3.4928440169262598</c:v>
                </c:pt>
                <c:pt idx="460">
                  <c:v>3.4697195153546101</c:v>
                </c:pt>
                <c:pt idx="461">
                  <c:v>3.44466611102626</c:v>
                </c:pt>
                <c:pt idx="462">
                  <c:v>3.4175997883900702</c:v>
                </c:pt>
                <c:pt idx="463">
                  <c:v>3.3888305579440798</c:v>
                </c:pt>
                <c:pt idx="464">
                  <c:v>3.3572567227476302</c:v>
                </c:pt>
                <c:pt idx="465">
                  <c:v>3.3210988209496302</c:v>
                </c:pt>
                <c:pt idx="466">
                  <c:v>3.2819246493682201</c:v>
                </c:pt>
                <c:pt idx="467">
                  <c:v>3.2420639306290502</c:v>
                </c:pt>
                <c:pt idx="468">
                  <c:v>3.2024320060971001</c:v>
                </c:pt>
                <c:pt idx="469">
                  <c:v>3.1650663090182101</c:v>
                </c:pt>
                <c:pt idx="470">
                  <c:v>3.1289307350736002</c:v>
                </c:pt>
                <c:pt idx="471">
                  <c:v>3.09307925408394</c:v>
                </c:pt>
                <c:pt idx="472">
                  <c:v>3.0563324503066802</c:v>
                </c:pt>
                <c:pt idx="473">
                  <c:v>3.0181129455918199</c:v>
                </c:pt>
                <c:pt idx="474">
                  <c:v>2.9806086772828801</c:v>
                </c:pt>
                <c:pt idx="475">
                  <c:v>2.9409709913083399</c:v>
                </c:pt>
                <c:pt idx="476">
                  <c:v>2.9004076756599599</c:v>
                </c:pt>
                <c:pt idx="477">
                  <c:v>2.8563497660987598</c:v>
                </c:pt>
                <c:pt idx="478">
                  <c:v>2.8073302747301501</c:v>
                </c:pt>
                <c:pt idx="479">
                  <c:v>2.7589147709841</c:v>
                </c:pt>
                <c:pt idx="480">
                  <c:v>2.7032643665626401</c:v>
                </c:pt>
                <c:pt idx="481">
                  <c:v>2.64944531016463</c:v>
                </c:pt>
                <c:pt idx="482">
                  <c:v>2.5884134353447701</c:v>
                </c:pt>
                <c:pt idx="483">
                  <c:v>2.5263878523689498</c:v>
                </c:pt>
                <c:pt idx="484">
                  <c:v>2.4615359190770301</c:v>
                </c:pt>
                <c:pt idx="485">
                  <c:v>2.3984700455615702</c:v>
                </c:pt>
                <c:pt idx="486">
                  <c:v>2.3392350701394702</c:v>
                </c:pt>
                <c:pt idx="487">
                  <c:v>2.2809567048617398</c:v>
                </c:pt>
                <c:pt idx="488">
                  <c:v>2.22231939760779</c:v>
                </c:pt>
                <c:pt idx="489">
                  <c:v>2.1666063764163299</c:v>
                </c:pt>
                <c:pt idx="490">
                  <c:v>2.10885856029235</c:v>
                </c:pt>
                <c:pt idx="491">
                  <c:v>2.05225738603687</c:v>
                </c:pt>
                <c:pt idx="492">
                  <c:v>1.99282295376628</c:v>
                </c:pt>
                <c:pt idx="493">
                  <c:v>1.9305351706123599</c:v>
                </c:pt>
                <c:pt idx="494">
                  <c:v>1.86621811911452</c:v>
                </c:pt>
                <c:pt idx="495">
                  <c:v>1.7991921413074099</c:v>
                </c:pt>
                <c:pt idx="496">
                  <c:v>1.73017049139363</c:v>
                </c:pt>
                <c:pt idx="497">
                  <c:v>1.6583258547242401</c:v>
                </c:pt>
                <c:pt idx="498">
                  <c:v>1.58382533657457</c:v>
                </c:pt>
                <c:pt idx="499">
                  <c:v>1.5079475464111201</c:v>
                </c:pt>
                <c:pt idx="500">
                  <c:v>1.4327119251776601</c:v>
                </c:pt>
                <c:pt idx="501">
                  <c:v>1.3586946031749001</c:v>
                </c:pt>
                <c:pt idx="502">
                  <c:v>1.2869831623567201</c:v>
                </c:pt>
                <c:pt idx="503">
                  <c:v>1.21932225713971</c:v>
                </c:pt>
                <c:pt idx="504">
                  <c:v>1.1538310898150801</c:v>
                </c:pt>
                <c:pt idx="505">
                  <c:v>1.08881658871065</c:v>
                </c:pt>
                <c:pt idx="506">
                  <c:v>1.02565432596332</c:v>
                </c:pt>
                <c:pt idx="507">
                  <c:v>0.96602204421728599</c:v>
                </c:pt>
                <c:pt idx="508">
                  <c:v>0.90572510541462203</c:v>
                </c:pt>
                <c:pt idx="509">
                  <c:v>0.84221729281386803</c:v>
                </c:pt>
                <c:pt idx="510">
                  <c:v>0.78168491560723297</c:v>
                </c:pt>
                <c:pt idx="511">
                  <c:v>0.72196752744467896</c:v>
                </c:pt>
                <c:pt idx="512">
                  <c:v>0.66200123269203903</c:v>
                </c:pt>
                <c:pt idx="513">
                  <c:v>0.60051178032629704</c:v>
                </c:pt>
                <c:pt idx="514">
                  <c:v>0.54021901895365199</c:v>
                </c:pt>
                <c:pt idx="515">
                  <c:v>0.48479548585514198</c:v>
                </c:pt>
                <c:pt idx="516">
                  <c:v>0.43391952979287302</c:v>
                </c:pt>
                <c:pt idx="517">
                  <c:v>0.38755457771135898</c:v>
                </c:pt>
                <c:pt idx="518">
                  <c:v>0.34197000012274897</c:v>
                </c:pt>
                <c:pt idx="519">
                  <c:v>0.2950033776223</c:v>
                </c:pt>
                <c:pt idx="520">
                  <c:v>0.24768497460606601</c:v>
                </c:pt>
                <c:pt idx="521">
                  <c:v>0.199424454236525</c:v>
                </c:pt>
                <c:pt idx="522">
                  <c:v>0.14627937045564199</c:v>
                </c:pt>
                <c:pt idx="523">
                  <c:v>9.6493038891900001E-2</c:v>
                </c:pt>
                <c:pt idx="524">
                  <c:v>4.0401767385539203E-2</c:v>
                </c:pt>
                <c:pt idx="525">
                  <c:v>-1.04106660574228E-2</c:v>
                </c:pt>
                <c:pt idx="526">
                  <c:v>-6.4179797214987497E-2</c:v>
                </c:pt>
                <c:pt idx="527">
                  <c:v>-0.113572880658016</c:v>
                </c:pt>
                <c:pt idx="528">
                  <c:v>-0.16710392951240599</c:v>
                </c:pt>
                <c:pt idx="529">
                  <c:v>-0.21929621142029701</c:v>
                </c:pt>
                <c:pt idx="530">
                  <c:v>-0.27095487650721101</c:v>
                </c:pt>
                <c:pt idx="531">
                  <c:v>-0.32313345825270101</c:v>
                </c:pt>
                <c:pt idx="532">
                  <c:v>-0.37176104414858802</c:v>
                </c:pt>
                <c:pt idx="533">
                  <c:v>-0.41724105438902498</c:v>
                </c:pt>
                <c:pt idx="534">
                  <c:v>-0.46341108096491901</c:v>
                </c:pt>
                <c:pt idx="535">
                  <c:v>-0.50446210752065701</c:v>
                </c:pt>
                <c:pt idx="536">
                  <c:v>-0.54595437912202505</c:v>
                </c:pt>
                <c:pt idx="537">
                  <c:v>-0.58278135319537105</c:v>
                </c:pt>
                <c:pt idx="538">
                  <c:v>-0.61714596861320903</c:v>
                </c:pt>
                <c:pt idx="539">
                  <c:v>-0.65239750648059402</c:v>
                </c:pt>
                <c:pt idx="540">
                  <c:v>-0.68665403013580395</c:v>
                </c:pt>
                <c:pt idx="541">
                  <c:v>-0.71873769735649196</c:v>
                </c:pt>
                <c:pt idx="542">
                  <c:v>-0.74818131791415499</c:v>
                </c:pt>
                <c:pt idx="543">
                  <c:v>-0.77947661324781803</c:v>
                </c:pt>
                <c:pt idx="544">
                  <c:v>-0.80788305526516102</c:v>
                </c:pt>
                <c:pt idx="545">
                  <c:v>-0.83721443447562305</c:v>
                </c:pt>
                <c:pt idx="546">
                  <c:v>-0.86519519551508794</c:v>
                </c:pt>
                <c:pt idx="547">
                  <c:v>-0.89039556620402305</c:v>
                </c:pt>
                <c:pt idx="548">
                  <c:v>-0.91662731395475705</c:v>
                </c:pt>
                <c:pt idx="549">
                  <c:v>-0.942082236656686</c:v>
                </c:pt>
                <c:pt idx="550">
                  <c:v>-0.96730261399889805</c:v>
                </c:pt>
                <c:pt idx="551">
                  <c:v>-0.99150008783549504</c:v>
                </c:pt>
                <c:pt idx="552">
                  <c:v>-1.01469276957846</c:v>
                </c:pt>
                <c:pt idx="553">
                  <c:v>-1.0365652574386399</c:v>
                </c:pt>
                <c:pt idx="554">
                  <c:v>-1.0579383403337601</c:v>
                </c:pt>
                <c:pt idx="555">
                  <c:v>-1.07957347012625</c:v>
                </c:pt>
                <c:pt idx="556">
                  <c:v>-1.1025607954963701</c:v>
                </c:pt>
                <c:pt idx="557">
                  <c:v>-1.12959397737628</c:v>
                </c:pt>
                <c:pt idx="558">
                  <c:v>-1.1604343325186399</c:v>
                </c:pt>
                <c:pt idx="559">
                  <c:v>-1.19473026854176</c:v>
                </c:pt>
                <c:pt idx="560">
                  <c:v>-1.2306220862994799</c:v>
                </c:pt>
                <c:pt idx="561">
                  <c:v>-1.26304642984492</c:v>
                </c:pt>
                <c:pt idx="562">
                  <c:v>-1.2938010628974099</c:v>
                </c:pt>
                <c:pt idx="563">
                  <c:v>-1.32263557204144</c:v>
                </c:pt>
                <c:pt idx="564">
                  <c:v>-1.3503536764802799</c:v>
                </c:pt>
                <c:pt idx="565">
                  <c:v>-1.37687361679909</c:v>
                </c:pt>
                <c:pt idx="566">
                  <c:v>-1.4019063599722501</c:v>
                </c:pt>
                <c:pt idx="567">
                  <c:v>-1.42529449912841</c:v>
                </c:pt>
                <c:pt idx="568">
                  <c:v>-1.44943655403035</c:v>
                </c:pt>
                <c:pt idx="569">
                  <c:v>-1.4709684761767801</c:v>
                </c:pt>
                <c:pt idx="570">
                  <c:v>-1.4962005004547601</c:v>
                </c:pt>
                <c:pt idx="571">
                  <c:v>-1.51976796779781</c:v>
                </c:pt>
                <c:pt idx="572">
                  <c:v>-1.5419222290172401</c:v>
                </c:pt>
                <c:pt idx="573">
                  <c:v>-1.56519849300536</c:v>
                </c:pt>
                <c:pt idx="574">
                  <c:v>-1.5883994133924499</c:v>
                </c:pt>
                <c:pt idx="575">
                  <c:v>-1.6106330787979299</c:v>
                </c:pt>
                <c:pt idx="576">
                  <c:v>-1.6309034874708299</c:v>
                </c:pt>
                <c:pt idx="577">
                  <c:v>-1.6491942856845601</c:v>
                </c:pt>
                <c:pt idx="578">
                  <c:v>-1.6696397226301201</c:v>
                </c:pt>
                <c:pt idx="579">
                  <c:v>-1.68936508877005</c:v>
                </c:pt>
                <c:pt idx="580">
                  <c:v>-1.70683449629466</c:v>
                </c:pt>
                <c:pt idx="581">
                  <c:v>-1.7229831798870401</c:v>
                </c:pt>
                <c:pt idx="582">
                  <c:v>-1.73687370453253</c:v>
                </c:pt>
                <c:pt idx="583">
                  <c:v>-1.74866172757142</c:v>
                </c:pt>
                <c:pt idx="584">
                  <c:v>-1.7591050475494501</c:v>
                </c:pt>
                <c:pt idx="585">
                  <c:v>-1.7696719580319</c:v>
                </c:pt>
                <c:pt idx="586">
                  <c:v>-1.7795388889819399</c:v>
                </c:pt>
                <c:pt idx="587">
                  <c:v>-1.78950151882705</c:v>
                </c:pt>
                <c:pt idx="588">
                  <c:v>-1.8023796854718099</c:v>
                </c:pt>
                <c:pt idx="589">
                  <c:v>-1.8201089593670501</c:v>
                </c:pt>
                <c:pt idx="590">
                  <c:v>-1.8437895276915299</c:v>
                </c:pt>
                <c:pt idx="591">
                  <c:v>-1.87143903611191</c:v>
                </c:pt>
                <c:pt idx="592">
                  <c:v>-1.9009520414823</c:v>
                </c:pt>
                <c:pt idx="593">
                  <c:v>-1.92814650837368</c:v>
                </c:pt>
                <c:pt idx="594">
                  <c:v>-1.95329922043436</c:v>
                </c:pt>
                <c:pt idx="595">
                  <c:v>-1.9724712901374299</c:v>
                </c:pt>
                <c:pt idx="596">
                  <c:v>-1.9854345515779599</c:v>
                </c:pt>
                <c:pt idx="597">
                  <c:v>-1.99321515881307</c:v>
                </c:pt>
                <c:pt idx="598">
                  <c:v>-1.99551475116835</c:v>
                </c:pt>
                <c:pt idx="599">
                  <c:v>-1.9943041853896599</c:v>
                </c:pt>
                <c:pt idx="600">
                  <c:v>-1.99050744117925</c:v>
                </c:pt>
                <c:pt idx="601">
                  <c:v>-1.9840020807049199</c:v>
                </c:pt>
                <c:pt idx="602">
                  <c:v>-1.9770631465789801</c:v>
                </c:pt>
                <c:pt idx="603">
                  <c:v>-1.96718777987127</c:v>
                </c:pt>
                <c:pt idx="604">
                  <c:v>-1.9540253437858099</c:v>
                </c:pt>
                <c:pt idx="605">
                  <c:v>-1.93615400102107</c:v>
                </c:pt>
                <c:pt idx="606">
                  <c:v>-1.9134037816929199</c:v>
                </c:pt>
                <c:pt idx="607">
                  <c:v>-1.88480883870991</c:v>
                </c:pt>
                <c:pt idx="608">
                  <c:v>-1.8548639766136501</c:v>
                </c:pt>
                <c:pt idx="609">
                  <c:v>-1.8198611548536401</c:v>
                </c:pt>
                <c:pt idx="610">
                  <c:v>-1.78567255027848</c:v>
                </c:pt>
                <c:pt idx="611">
                  <c:v>-1.7519218709458799</c:v>
                </c:pt>
                <c:pt idx="612">
                  <c:v>-1.71948547509322</c:v>
                </c:pt>
                <c:pt idx="613">
                  <c:v>-1.68816584894495</c:v>
                </c:pt>
                <c:pt idx="614">
                  <c:v>-1.66041258744247</c:v>
                </c:pt>
                <c:pt idx="615">
                  <c:v>-1.63615665403842</c:v>
                </c:pt>
                <c:pt idx="616">
                  <c:v>-1.6133448176515499</c:v>
                </c:pt>
                <c:pt idx="617">
                  <c:v>-1.59065451225</c:v>
                </c:pt>
                <c:pt idx="618">
                  <c:v>-1.5661676250011001</c:v>
                </c:pt>
                <c:pt idx="619">
                  <c:v>-1.53808813723902</c:v>
                </c:pt>
                <c:pt idx="620">
                  <c:v>-1.50869510470959</c:v>
                </c:pt>
                <c:pt idx="621">
                  <c:v>-1.4803439141308301</c:v>
                </c:pt>
                <c:pt idx="622">
                  <c:v>-1.4554988944660301</c:v>
                </c:pt>
                <c:pt idx="623">
                  <c:v>-1.43395827059425</c:v>
                </c:pt>
                <c:pt idx="624">
                  <c:v>-1.4128511579028</c:v>
                </c:pt>
                <c:pt idx="625">
                  <c:v>-1.3935642867026701</c:v>
                </c:pt>
                <c:pt idx="626">
                  <c:v>-1.37347149643646</c:v>
                </c:pt>
                <c:pt idx="627">
                  <c:v>-1.35522896460416</c:v>
                </c:pt>
                <c:pt idx="628">
                  <c:v>-1.3378948542928499</c:v>
                </c:pt>
                <c:pt idx="629">
                  <c:v>-1.3242007630049799</c:v>
                </c:pt>
                <c:pt idx="630">
                  <c:v>-1.3143362747030101</c:v>
                </c:pt>
                <c:pt idx="631">
                  <c:v>-1.3072112909214599</c:v>
                </c:pt>
                <c:pt idx="632">
                  <c:v>-1.30023541495852</c:v>
                </c:pt>
                <c:pt idx="633">
                  <c:v>-1.29080732621106</c:v>
                </c:pt>
                <c:pt idx="634">
                  <c:v>-1.2780901035222201</c:v>
                </c:pt>
                <c:pt idx="635">
                  <c:v>-1.26124092999344</c:v>
                </c:pt>
                <c:pt idx="636">
                  <c:v>-1.23832899070404</c:v>
                </c:pt>
                <c:pt idx="637">
                  <c:v>-1.21404898886268</c:v>
                </c:pt>
                <c:pt idx="638">
                  <c:v>-1.1913472690387501</c:v>
                </c:pt>
                <c:pt idx="639">
                  <c:v>-1.17226912666648</c:v>
                </c:pt>
                <c:pt idx="640">
                  <c:v>-1.15886975756865</c:v>
                </c:pt>
                <c:pt idx="641">
                  <c:v>-1.1526483005035399</c:v>
                </c:pt>
                <c:pt idx="642">
                  <c:v>-1.1529488344832499</c:v>
                </c:pt>
                <c:pt idx="643">
                  <c:v>-1.1597742166132501</c:v>
                </c:pt>
                <c:pt idx="644">
                  <c:v>-1.1719116816242701</c:v>
                </c:pt>
                <c:pt idx="645">
                  <c:v>-1.1891418369828599</c:v>
                </c:pt>
                <c:pt idx="646">
                  <c:v>-1.2122187466460299</c:v>
                </c:pt>
                <c:pt idx="647">
                  <c:v>-1.2399924924833301</c:v>
                </c:pt>
                <c:pt idx="648">
                  <c:v>-1.27149474013343</c:v>
                </c:pt>
                <c:pt idx="649">
                  <c:v>-1.30411672280157</c:v>
                </c:pt>
                <c:pt idx="650">
                  <c:v>-1.3357716753222999</c:v>
                </c:pt>
                <c:pt idx="651">
                  <c:v>-1.36390699317672</c:v>
                </c:pt>
                <c:pt idx="652">
                  <c:v>-1.38628467029951</c:v>
                </c:pt>
                <c:pt idx="653">
                  <c:v>-1.4009957450466901</c:v>
                </c:pt>
                <c:pt idx="654">
                  <c:v>-1.4075054405809899</c:v>
                </c:pt>
                <c:pt idx="655">
                  <c:v>-1.4080993585327499</c:v>
                </c:pt>
                <c:pt idx="656">
                  <c:v>-1.4066080650020301</c:v>
                </c:pt>
                <c:pt idx="657">
                  <c:v>-1.40670824142955</c:v>
                </c:pt>
                <c:pt idx="658">
                  <c:v>-1.41126279772367</c:v>
                </c:pt>
                <c:pt idx="659">
                  <c:v>-1.4210532259626201</c:v>
                </c:pt>
                <c:pt idx="660">
                  <c:v>-1.4394453113037999</c:v>
                </c:pt>
                <c:pt idx="661">
                  <c:v>-1.4666364750363701</c:v>
                </c:pt>
                <c:pt idx="662">
                  <c:v>-1.5023036545046899</c:v>
                </c:pt>
                <c:pt idx="663">
                  <c:v>-1.5458803211152901</c:v>
                </c:pt>
                <c:pt idx="664">
                  <c:v>-1.5940970559643699</c:v>
                </c:pt>
                <c:pt idx="665">
                  <c:v>-1.6415070400815901</c:v>
                </c:pt>
                <c:pt idx="666">
                  <c:v>-1.6868820095230601</c:v>
                </c:pt>
                <c:pt idx="667">
                  <c:v>-1.7274056226071901</c:v>
                </c:pt>
                <c:pt idx="668">
                  <c:v>-1.7609524617130901</c:v>
                </c:pt>
                <c:pt idx="669">
                  <c:v>-1.78834119032435</c:v>
                </c:pt>
                <c:pt idx="670">
                  <c:v>-1.80760725878597</c:v>
                </c:pt>
                <c:pt idx="671">
                  <c:v>-1.82204045119514</c:v>
                </c:pt>
                <c:pt idx="672">
                  <c:v>-1.8333402618677499</c:v>
                </c:pt>
                <c:pt idx="673">
                  <c:v>-1.8410086032328501</c:v>
                </c:pt>
                <c:pt idx="674">
                  <c:v>-1.8441369798535301</c:v>
                </c:pt>
                <c:pt idx="675">
                  <c:v>-1.8446652522898599</c:v>
                </c:pt>
                <c:pt idx="676">
                  <c:v>-1.8420921363893199</c:v>
                </c:pt>
                <c:pt idx="677">
                  <c:v>-1.8342319852506599</c:v>
                </c:pt>
                <c:pt idx="678">
                  <c:v>-1.8260385391429601</c:v>
                </c:pt>
                <c:pt idx="679">
                  <c:v>-1.8208203397159499</c:v>
                </c:pt>
                <c:pt idx="680">
                  <c:v>-1.82082862628161</c:v>
                </c:pt>
                <c:pt idx="681">
                  <c:v>-1.82677206496873</c:v>
                </c:pt>
                <c:pt idx="682">
                  <c:v>-1.8373980542928201</c:v>
                </c:pt>
                <c:pt idx="683">
                  <c:v>-1.85157453625166</c:v>
                </c:pt>
                <c:pt idx="684">
                  <c:v>-1.86993849417984</c:v>
                </c:pt>
                <c:pt idx="685">
                  <c:v>-1.89001037931316</c:v>
                </c:pt>
                <c:pt idx="686">
                  <c:v>-1.91290464041537</c:v>
                </c:pt>
                <c:pt idx="687">
                  <c:v>-1.93522778638899</c:v>
                </c:pt>
                <c:pt idx="688">
                  <c:v>-1.9557801463756299</c:v>
                </c:pt>
                <c:pt idx="689">
                  <c:v>-1.9741396553239301</c:v>
                </c:pt>
                <c:pt idx="690">
                  <c:v>-1.9909639170911699</c:v>
                </c:pt>
                <c:pt idx="691">
                  <c:v>-2.0091966315656302</c:v>
                </c:pt>
                <c:pt idx="692">
                  <c:v>-2.02782848425309</c:v>
                </c:pt>
                <c:pt idx="693">
                  <c:v>-2.0505646569121998</c:v>
                </c:pt>
                <c:pt idx="694">
                  <c:v>-2.0723455499594001</c:v>
                </c:pt>
                <c:pt idx="695">
                  <c:v>-2.0939765567178799</c:v>
                </c:pt>
                <c:pt idx="696">
                  <c:v>-2.1104060769078798</c:v>
                </c:pt>
                <c:pt idx="697">
                  <c:v>-2.1222923148205601</c:v>
                </c:pt>
                <c:pt idx="698">
                  <c:v>-2.1285724029603101</c:v>
                </c:pt>
                <c:pt idx="699">
                  <c:v>-2.1309146473096399</c:v>
                </c:pt>
                <c:pt idx="700">
                  <c:v>-2.13342816049227</c:v>
                </c:pt>
                <c:pt idx="701">
                  <c:v>-2.13318116632334</c:v>
                </c:pt>
                <c:pt idx="702">
                  <c:v>-2.1336058413704002</c:v>
                </c:pt>
                <c:pt idx="703">
                  <c:v>-2.1347837357095698</c:v>
                </c:pt>
                <c:pt idx="704">
                  <c:v>-2.1346212590568001</c:v>
                </c:pt>
                <c:pt idx="705">
                  <c:v>-2.1327147831137698</c:v>
                </c:pt>
                <c:pt idx="706">
                  <c:v>-2.1282202235741998</c:v>
                </c:pt>
                <c:pt idx="707">
                  <c:v>-2.12036094796678</c:v>
                </c:pt>
                <c:pt idx="708">
                  <c:v>-2.1106981919668999</c:v>
                </c:pt>
                <c:pt idx="709">
                  <c:v>-2.1001891629471401</c:v>
                </c:pt>
                <c:pt idx="710">
                  <c:v>-2.0892981417492398</c:v>
                </c:pt>
                <c:pt idx="711">
                  <c:v>-2.0776602408335698</c:v>
                </c:pt>
                <c:pt idx="712">
                  <c:v>-2.06288678142973</c:v>
                </c:pt>
                <c:pt idx="713">
                  <c:v>-2.0419789040456</c:v>
                </c:pt>
                <c:pt idx="714">
                  <c:v>-2.0147242487519001</c:v>
                </c:pt>
                <c:pt idx="715">
                  <c:v>-1.98080509832281</c:v>
                </c:pt>
                <c:pt idx="716">
                  <c:v>-1.9430737839377199</c:v>
                </c:pt>
                <c:pt idx="717">
                  <c:v>-1.90220348017624</c:v>
                </c:pt>
                <c:pt idx="718">
                  <c:v>-1.85898531285001</c:v>
                </c:pt>
                <c:pt idx="719">
                  <c:v>-1.81616606465718</c:v>
                </c:pt>
                <c:pt idx="720">
                  <c:v>-1.77712167135606</c:v>
                </c:pt>
                <c:pt idx="721">
                  <c:v>-1.7430092490040101</c:v>
                </c:pt>
                <c:pt idx="722">
                  <c:v>-1.71064469712862</c:v>
                </c:pt>
                <c:pt idx="723">
                  <c:v>-1.6809157002088699</c:v>
                </c:pt>
                <c:pt idx="724">
                  <c:v>-1.65282751326268</c:v>
                </c:pt>
                <c:pt idx="725">
                  <c:v>-1.6225226365032801</c:v>
                </c:pt>
                <c:pt idx="726">
                  <c:v>-1.5925329263551899</c:v>
                </c:pt>
                <c:pt idx="727">
                  <c:v>-1.56438006868392</c:v>
                </c:pt>
                <c:pt idx="728">
                  <c:v>-1.5416093132973601</c:v>
                </c:pt>
                <c:pt idx="729">
                  <c:v>-1.5188430851799</c:v>
                </c:pt>
                <c:pt idx="730">
                  <c:v>-1.4954200702850799</c:v>
                </c:pt>
                <c:pt idx="731">
                  <c:v>-1.4771701050113499</c:v>
                </c:pt>
                <c:pt idx="732">
                  <c:v>-1.46002543757746</c:v>
                </c:pt>
                <c:pt idx="733">
                  <c:v>-1.4443085112943299</c:v>
                </c:pt>
                <c:pt idx="734">
                  <c:v>-1.4272640124982501</c:v>
                </c:pt>
                <c:pt idx="735">
                  <c:v>-1.4107650434299499</c:v>
                </c:pt>
                <c:pt idx="736">
                  <c:v>-1.39576208886301</c:v>
                </c:pt>
                <c:pt idx="737">
                  <c:v>-1.38338063689095</c:v>
                </c:pt>
                <c:pt idx="738">
                  <c:v>-1.3736597520810201</c:v>
                </c:pt>
                <c:pt idx="739">
                  <c:v>-1.36557601853981</c:v>
                </c:pt>
                <c:pt idx="740">
                  <c:v>-1.3581185005977701</c:v>
                </c:pt>
                <c:pt idx="741">
                  <c:v>-1.3515801007995201</c:v>
                </c:pt>
                <c:pt idx="742">
                  <c:v>-1.34545635501002</c:v>
                </c:pt>
                <c:pt idx="743">
                  <c:v>-1.3385201898580601</c:v>
                </c:pt>
                <c:pt idx="744">
                  <c:v>-1.3292233328538401</c:v>
                </c:pt>
                <c:pt idx="745">
                  <c:v>-1.3179935864952299</c:v>
                </c:pt>
                <c:pt idx="746">
                  <c:v>-1.3054906631599901</c:v>
                </c:pt>
                <c:pt idx="747">
                  <c:v>-1.2929368891975099</c:v>
                </c:pt>
                <c:pt idx="748">
                  <c:v>-1.2785266032531499</c:v>
                </c:pt>
                <c:pt idx="749">
                  <c:v>-1.2612026677380299</c:v>
                </c:pt>
                <c:pt idx="750">
                  <c:v>-1.2410765060466</c:v>
                </c:pt>
                <c:pt idx="751">
                  <c:v>-1.2177094095381</c:v>
                </c:pt>
                <c:pt idx="752">
                  <c:v>-1.1928108352623401</c:v>
                </c:pt>
                <c:pt idx="753">
                  <c:v>-1.1692404251082</c:v>
                </c:pt>
                <c:pt idx="754">
                  <c:v>-1.1454062080020699</c:v>
                </c:pt>
                <c:pt idx="755">
                  <c:v>-1.12192723842872</c:v>
                </c:pt>
                <c:pt idx="756">
                  <c:v>-1.1011210541063701</c:v>
                </c:pt>
                <c:pt idx="757">
                  <c:v>-1.0775148839161599</c:v>
                </c:pt>
                <c:pt idx="758">
                  <c:v>-1.0547664104244701</c:v>
                </c:pt>
                <c:pt idx="759">
                  <c:v>-1.0288250022199299</c:v>
                </c:pt>
                <c:pt idx="760">
                  <c:v>-1.0041116032152</c:v>
                </c:pt>
                <c:pt idx="761">
                  <c:v>-0.97763252583789395</c:v>
                </c:pt>
                <c:pt idx="762">
                  <c:v>-0.95014628117105204</c:v>
                </c:pt>
                <c:pt idx="763">
                  <c:v>-0.92042708269348705</c:v>
                </c:pt>
                <c:pt idx="764">
                  <c:v>-0.88847010728149201</c:v>
                </c:pt>
                <c:pt idx="765">
                  <c:v>-0.85392233535174999</c:v>
                </c:pt>
                <c:pt idx="766">
                  <c:v>-0.81735311408149902</c:v>
                </c:pt>
                <c:pt idx="767">
                  <c:v>-0.77908146706535297</c:v>
                </c:pt>
                <c:pt idx="768">
                  <c:v>-0.74170824185383599</c:v>
                </c:pt>
                <c:pt idx="769">
                  <c:v>-0.70443642859103694</c:v>
                </c:pt>
                <c:pt idx="770">
                  <c:v>-0.66725087362922497</c:v>
                </c:pt>
                <c:pt idx="771">
                  <c:v>-0.62821271567028603</c:v>
                </c:pt>
                <c:pt idx="772">
                  <c:v>-0.59158711946643106</c:v>
                </c:pt>
                <c:pt idx="773">
                  <c:v>-0.55398305727791097</c:v>
                </c:pt>
                <c:pt idx="774">
                  <c:v>-0.51907643906567602</c:v>
                </c:pt>
                <c:pt idx="775">
                  <c:v>-0.48478603831061301</c:v>
                </c:pt>
                <c:pt idx="776">
                  <c:v>-0.45127573176771801</c:v>
                </c:pt>
                <c:pt idx="777">
                  <c:v>-0.41813842009372099</c:v>
                </c:pt>
                <c:pt idx="778">
                  <c:v>-0.38554569914494102</c:v>
                </c:pt>
                <c:pt idx="779">
                  <c:v>-0.35362645669691101</c:v>
                </c:pt>
                <c:pt idx="780">
                  <c:v>-0.32278768528435597</c:v>
                </c:pt>
                <c:pt idx="781">
                  <c:v>-0.29407312771134198</c:v>
                </c:pt>
                <c:pt idx="782">
                  <c:v>-0.26957243418168703</c:v>
                </c:pt>
                <c:pt idx="783">
                  <c:v>-0.248673755322498</c:v>
                </c:pt>
                <c:pt idx="784">
                  <c:v>-0.23494733885087199</c:v>
                </c:pt>
                <c:pt idx="785">
                  <c:v>-0.226328635144732</c:v>
                </c:pt>
                <c:pt idx="786">
                  <c:v>-0.223937182746097</c:v>
                </c:pt>
                <c:pt idx="787">
                  <c:v>-0.22482650577743701</c:v>
                </c:pt>
                <c:pt idx="788">
                  <c:v>-0.224612367884609</c:v>
                </c:pt>
                <c:pt idx="789">
                  <c:v>-0.217406701934936</c:v>
                </c:pt>
                <c:pt idx="790">
                  <c:v>-0.20287197444482699</c:v>
                </c:pt>
                <c:pt idx="791">
                  <c:v>-0.17887037524300201</c:v>
                </c:pt>
                <c:pt idx="792">
                  <c:v>-0.14829380038800599</c:v>
                </c:pt>
                <c:pt idx="793">
                  <c:v>-0.115506695013238</c:v>
                </c:pt>
                <c:pt idx="794">
                  <c:v>-7.9671182498859794E-2</c:v>
                </c:pt>
                <c:pt idx="795">
                  <c:v>-4.1799535084748998E-2</c:v>
                </c:pt>
                <c:pt idx="796">
                  <c:v>-5.1736262090447101E-3</c:v>
                </c:pt>
                <c:pt idx="797">
                  <c:v>3.4302434448851303E-2</c:v>
                </c:pt>
                <c:pt idx="798">
                  <c:v>7.1206777189283699E-2</c:v>
                </c:pt>
                <c:pt idx="799">
                  <c:v>0.107304104934242</c:v>
                </c:pt>
                <c:pt idx="800">
                  <c:v>0.14366686718503599</c:v>
                </c:pt>
                <c:pt idx="801">
                  <c:v>0.17787497647209399</c:v>
                </c:pt>
                <c:pt idx="802">
                  <c:v>0.21154446647262701</c:v>
                </c:pt>
                <c:pt idx="803">
                  <c:v>0.24441075777485599</c:v>
                </c:pt>
                <c:pt idx="804">
                  <c:v>0.27882130432124802</c:v>
                </c:pt>
                <c:pt idx="805">
                  <c:v>0.31261816687691102</c:v>
                </c:pt>
                <c:pt idx="806">
                  <c:v>0.34736896670609602</c:v>
                </c:pt>
                <c:pt idx="807">
                  <c:v>0.38389949496381098</c:v>
                </c:pt>
                <c:pt idx="808">
                  <c:v>0.42145329742065302</c:v>
                </c:pt>
                <c:pt idx="809">
                  <c:v>0.46008776738500801</c:v>
                </c:pt>
                <c:pt idx="810">
                  <c:v>0.50196979789767504</c:v>
                </c:pt>
                <c:pt idx="811">
                  <c:v>0.54500793441174</c:v>
                </c:pt>
                <c:pt idx="812">
                  <c:v>0.58991223699091899</c:v>
                </c:pt>
                <c:pt idx="813">
                  <c:v>0.635618222147455</c:v>
                </c:pt>
                <c:pt idx="814">
                  <c:v>0.68258504755459803</c:v>
                </c:pt>
                <c:pt idx="815">
                  <c:v>0.72813688608584104</c:v>
                </c:pt>
                <c:pt idx="816">
                  <c:v>0.77306126046328205</c:v>
                </c:pt>
                <c:pt idx="817">
                  <c:v>0.817989293039458</c:v>
                </c:pt>
                <c:pt idx="818">
                  <c:v>0.86175716202863994</c:v>
                </c:pt>
                <c:pt idx="819">
                  <c:v>0.90456110223226904</c:v>
                </c:pt>
                <c:pt idx="820">
                  <c:v>0.94535390387032803</c:v>
                </c:pt>
                <c:pt idx="821">
                  <c:v>0.98349533950296397</c:v>
                </c:pt>
                <c:pt idx="822">
                  <c:v>1.0217394582849599</c:v>
                </c:pt>
                <c:pt idx="823">
                  <c:v>1.0593278961725501</c:v>
                </c:pt>
                <c:pt idx="824">
                  <c:v>1.09726041755674</c:v>
                </c:pt>
                <c:pt idx="825">
                  <c:v>1.1349705503466301</c:v>
                </c:pt>
                <c:pt idx="826">
                  <c:v>1.17357390554674</c:v>
                </c:pt>
                <c:pt idx="827">
                  <c:v>1.21234326778066</c:v>
                </c:pt>
                <c:pt idx="828">
                  <c:v>1.25202257008542</c:v>
                </c:pt>
                <c:pt idx="829">
                  <c:v>1.2951455229582001</c:v>
                </c:pt>
                <c:pt idx="830">
                  <c:v>1.3416414050957299</c:v>
                </c:pt>
                <c:pt idx="831">
                  <c:v>1.3897595201263599</c:v>
                </c:pt>
                <c:pt idx="832">
                  <c:v>1.43993733887014</c:v>
                </c:pt>
                <c:pt idx="833">
                  <c:v>1.4920554597859901</c:v>
                </c:pt>
                <c:pt idx="834">
                  <c:v>1.5436653271305101</c:v>
                </c:pt>
                <c:pt idx="835">
                  <c:v>1.5946191398076699</c:v>
                </c:pt>
                <c:pt idx="836">
                  <c:v>1.6440238379502301</c:v>
                </c:pt>
                <c:pt idx="837">
                  <c:v>1.69155604852182</c:v>
                </c:pt>
                <c:pt idx="838">
                  <c:v>1.7369364712722799</c:v>
                </c:pt>
                <c:pt idx="839">
                  <c:v>1.7812091078780501</c:v>
                </c:pt>
                <c:pt idx="840">
                  <c:v>1.8239684192730099</c:v>
                </c:pt>
                <c:pt idx="841">
                  <c:v>1.8643679234292601</c:v>
                </c:pt>
                <c:pt idx="842">
                  <c:v>1.90098737865499</c:v>
                </c:pt>
                <c:pt idx="843">
                  <c:v>1.9363908016561699</c:v>
                </c:pt>
                <c:pt idx="844">
                  <c:v>1.9708440539371199</c:v>
                </c:pt>
                <c:pt idx="845">
                  <c:v>2.0066808341821298</c:v>
                </c:pt>
                <c:pt idx="846">
                  <c:v>2.0441741302123599</c:v>
                </c:pt>
                <c:pt idx="847">
                  <c:v>2.0835182578395801</c:v>
                </c:pt>
                <c:pt idx="848">
                  <c:v>2.1227559542835501</c:v>
                </c:pt>
                <c:pt idx="849">
                  <c:v>2.1595728653304702</c:v>
                </c:pt>
                <c:pt idx="850">
                  <c:v>2.1915887906033502</c:v>
                </c:pt>
                <c:pt idx="851">
                  <c:v>2.2164584738176298</c:v>
                </c:pt>
                <c:pt idx="852">
                  <c:v>2.2365289332041298</c:v>
                </c:pt>
                <c:pt idx="853">
                  <c:v>2.2529356174350901</c:v>
                </c:pt>
                <c:pt idx="854">
                  <c:v>2.2661548441668802</c:v>
                </c:pt>
                <c:pt idx="855">
                  <c:v>2.2774825959687899</c:v>
                </c:pt>
                <c:pt idx="856">
                  <c:v>2.2849161822925801</c:v>
                </c:pt>
                <c:pt idx="857">
                  <c:v>2.2890413236387301</c:v>
                </c:pt>
                <c:pt idx="858">
                  <c:v>2.2897824452593301</c:v>
                </c:pt>
                <c:pt idx="859">
                  <c:v>2.2866517873338998</c:v>
                </c:pt>
                <c:pt idx="860">
                  <c:v>2.28217356859833</c:v>
                </c:pt>
                <c:pt idx="861">
                  <c:v>2.27681467198361</c:v>
                </c:pt>
                <c:pt idx="862">
                  <c:v>2.2690847437041599</c:v>
                </c:pt>
                <c:pt idx="863">
                  <c:v>2.2622372534239701</c:v>
                </c:pt>
                <c:pt idx="864">
                  <c:v>2.25352243985916</c:v>
                </c:pt>
                <c:pt idx="865">
                  <c:v>2.24379061971745</c:v>
                </c:pt>
                <c:pt idx="866">
                  <c:v>2.2322458925598498</c:v>
                </c:pt>
                <c:pt idx="867">
                  <c:v>2.2184127030840601</c:v>
                </c:pt>
                <c:pt idx="868">
                  <c:v>2.2018903990597201</c:v>
                </c:pt>
                <c:pt idx="869">
                  <c:v>2.18258123692934</c:v>
                </c:pt>
                <c:pt idx="870">
                  <c:v>2.1610331356231498</c:v>
                </c:pt>
                <c:pt idx="871">
                  <c:v>2.13933052534487</c:v>
                </c:pt>
                <c:pt idx="872">
                  <c:v>2.1209548688616402</c:v>
                </c:pt>
                <c:pt idx="873">
                  <c:v>2.10913078583539</c:v>
                </c:pt>
                <c:pt idx="874">
                  <c:v>2.10577196411481</c:v>
                </c:pt>
                <c:pt idx="875">
                  <c:v>2.11197041250592</c:v>
                </c:pt>
                <c:pt idx="876">
                  <c:v>2.1233559636200701</c:v>
                </c:pt>
                <c:pt idx="877">
                  <c:v>2.13810289451252</c:v>
                </c:pt>
                <c:pt idx="878">
                  <c:v>2.1578497885000298</c:v>
                </c:pt>
                <c:pt idx="879">
                  <c:v>2.1806927808309999</c:v>
                </c:pt>
                <c:pt idx="880">
                  <c:v>2.2043471968785702</c:v>
                </c:pt>
                <c:pt idx="881">
                  <c:v>2.2307988570654702</c:v>
                </c:pt>
                <c:pt idx="882">
                  <c:v>2.25704569468571</c:v>
                </c:pt>
                <c:pt idx="883">
                  <c:v>2.2784607676903801</c:v>
                </c:pt>
                <c:pt idx="884">
                  <c:v>2.2962101112533899</c:v>
                </c:pt>
                <c:pt idx="885">
                  <c:v>2.3124628822706099</c:v>
                </c:pt>
                <c:pt idx="886">
                  <c:v>2.3258163820646001</c:v>
                </c:pt>
                <c:pt idx="887">
                  <c:v>2.3359582186059602</c:v>
                </c:pt>
                <c:pt idx="888">
                  <c:v>2.3415733038983002</c:v>
                </c:pt>
                <c:pt idx="889">
                  <c:v>2.34169405467228</c:v>
                </c:pt>
                <c:pt idx="890">
                  <c:v>2.33154691992514</c:v>
                </c:pt>
                <c:pt idx="891">
                  <c:v>2.3104300628606098</c:v>
                </c:pt>
                <c:pt idx="892">
                  <c:v>2.2821130190507302</c:v>
                </c:pt>
                <c:pt idx="893">
                  <c:v>2.2496461196155302</c:v>
                </c:pt>
                <c:pt idx="894">
                  <c:v>2.2175083971512599</c:v>
                </c:pt>
                <c:pt idx="895">
                  <c:v>2.1857108643826901</c:v>
                </c:pt>
                <c:pt idx="896">
                  <c:v>2.1534927131033399</c:v>
                </c:pt>
                <c:pt idx="897">
                  <c:v>2.1209402292013499</c:v>
                </c:pt>
                <c:pt idx="898">
                  <c:v>2.0884407428105898</c:v>
                </c:pt>
                <c:pt idx="899">
                  <c:v>2.0575138766577399</c:v>
                </c:pt>
                <c:pt idx="900">
                  <c:v>2.0277039136138302</c:v>
                </c:pt>
                <c:pt idx="901">
                  <c:v>2.0029114135196102</c:v>
                </c:pt>
                <c:pt idx="902">
                  <c:v>1.97868524275271</c:v>
                </c:pt>
                <c:pt idx="903">
                  <c:v>1.95792092903401</c:v>
                </c:pt>
                <c:pt idx="904">
                  <c:v>1.94092913346698</c:v>
                </c:pt>
                <c:pt idx="905">
                  <c:v>1.92720536745257</c:v>
                </c:pt>
                <c:pt idx="906">
                  <c:v>1.91645972612166</c:v>
                </c:pt>
                <c:pt idx="907">
                  <c:v>1.9072191104486</c:v>
                </c:pt>
                <c:pt idx="908">
                  <c:v>1.8983680819989399</c:v>
                </c:pt>
                <c:pt idx="909">
                  <c:v>1.88804560704582</c:v>
                </c:pt>
                <c:pt idx="910">
                  <c:v>1.8742081400631301</c:v>
                </c:pt>
                <c:pt idx="911">
                  <c:v>1.8563834803200601</c:v>
                </c:pt>
                <c:pt idx="912">
                  <c:v>1.8361139592226701</c:v>
                </c:pt>
                <c:pt idx="913">
                  <c:v>1.8138061694756</c:v>
                </c:pt>
                <c:pt idx="914">
                  <c:v>1.7903098599395399</c:v>
                </c:pt>
                <c:pt idx="915">
                  <c:v>1.7666011849195</c:v>
                </c:pt>
                <c:pt idx="916">
                  <c:v>1.7470731538901301</c:v>
                </c:pt>
                <c:pt idx="917">
                  <c:v>1.72860152233936</c:v>
                </c:pt>
                <c:pt idx="918">
                  <c:v>1.7124584631433299</c:v>
                </c:pt>
                <c:pt idx="919">
                  <c:v>1.6991792837166</c:v>
                </c:pt>
                <c:pt idx="920">
                  <c:v>1.6868203628902001</c:v>
                </c:pt>
                <c:pt idx="921">
                  <c:v>1.67717096770359</c:v>
                </c:pt>
                <c:pt idx="922">
                  <c:v>1.6660897968867401</c:v>
                </c:pt>
                <c:pt idx="923">
                  <c:v>1.6529543341404001</c:v>
                </c:pt>
                <c:pt idx="924">
                  <c:v>1.6357930511866401</c:v>
                </c:pt>
                <c:pt idx="925">
                  <c:v>1.61633343736833</c:v>
                </c:pt>
                <c:pt idx="926">
                  <c:v>1.5935880814147101</c:v>
                </c:pt>
                <c:pt idx="927">
                  <c:v>1.5704059551484</c:v>
                </c:pt>
                <c:pt idx="928">
                  <c:v>1.5472260215984699</c:v>
                </c:pt>
                <c:pt idx="929">
                  <c:v>1.52415069745844</c:v>
                </c:pt>
                <c:pt idx="930">
                  <c:v>1.49925964120317</c:v>
                </c:pt>
                <c:pt idx="931">
                  <c:v>1.4725219899412501</c:v>
                </c:pt>
                <c:pt idx="932">
                  <c:v>1.4441690798771301</c:v>
                </c:pt>
                <c:pt idx="933">
                  <c:v>1.4142992026428001</c:v>
                </c:pt>
                <c:pt idx="934">
                  <c:v>1.38544544056673</c:v>
                </c:pt>
                <c:pt idx="935">
                  <c:v>1.3608721885533701</c:v>
                </c:pt>
                <c:pt idx="936">
                  <c:v>1.34070711858625</c:v>
                </c:pt>
                <c:pt idx="937">
                  <c:v>1.32527218396908</c:v>
                </c:pt>
                <c:pt idx="938">
                  <c:v>1.3129499204217101</c:v>
                </c:pt>
                <c:pt idx="939">
                  <c:v>1.3029026674940201</c:v>
                </c:pt>
                <c:pt idx="940">
                  <c:v>1.29190092188882</c:v>
                </c:pt>
                <c:pt idx="941">
                  <c:v>1.27777354842182</c:v>
                </c:pt>
                <c:pt idx="942">
                  <c:v>1.26060010261192</c:v>
                </c:pt>
                <c:pt idx="943">
                  <c:v>1.2383600978996001</c:v>
                </c:pt>
                <c:pt idx="944">
                  <c:v>1.21929009583938</c:v>
                </c:pt>
                <c:pt idx="945">
                  <c:v>1.19720923133751</c:v>
                </c:pt>
                <c:pt idx="946">
                  <c:v>1.1716809785640501</c:v>
                </c:pt>
                <c:pt idx="947">
                  <c:v>1.1445691844413799</c:v>
                </c:pt>
                <c:pt idx="948">
                  <c:v>1.1147991682905001</c:v>
                </c:pt>
                <c:pt idx="949">
                  <c:v>1.0855918031771701</c:v>
                </c:pt>
                <c:pt idx="950">
                  <c:v>1.0549657081144399</c:v>
                </c:pt>
                <c:pt idx="951">
                  <c:v>1.0243674948047801</c:v>
                </c:pt>
                <c:pt idx="952">
                  <c:v>0.99117896051753396</c:v>
                </c:pt>
                <c:pt idx="953">
                  <c:v>0.955465736905313</c:v>
                </c:pt>
                <c:pt idx="954">
                  <c:v>0.92088140516589601</c:v>
                </c:pt>
                <c:pt idx="955">
                  <c:v>0.88302544876917199</c:v>
                </c:pt>
                <c:pt idx="956">
                  <c:v>0.84469354926157902</c:v>
                </c:pt>
                <c:pt idx="957">
                  <c:v>0.80281692007021999</c:v>
                </c:pt>
                <c:pt idx="958">
                  <c:v>0.75788416210666198</c:v>
                </c:pt>
                <c:pt idx="959">
                  <c:v>0.71205591180203098</c:v>
                </c:pt>
                <c:pt idx="960">
                  <c:v>0.66310076417602404</c:v>
                </c:pt>
                <c:pt idx="961">
                  <c:v>0.61222884947025802</c:v>
                </c:pt>
                <c:pt idx="962">
                  <c:v>0.56114930328956802</c:v>
                </c:pt>
                <c:pt idx="963">
                  <c:v>0.50887606721178902</c:v>
                </c:pt>
                <c:pt idx="964">
                  <c:v>0.46034604673034102</c:v>
                </c:pt>
                <c:pt idx="965">
                  <c:v>0.41623664051426001</c:v>
                </c:pt>
                <c:pt idx="966">
                  <c:v>0.37531557387511999</c:v>
                </c:pt>
                <c:pt idx="967">
                  <c:v>0.33591335703637998</c:v>
                </c:pt>
                <c:pt idx="968">
                  <c:v>0.29800819558639702</c:v>
                </c:pt>
                <c:pt idx="969">
                  <c:v>0.25904784990688001</c:v>
                </c:pt>
                <c:pt idx="970">
                  <c:v>0.21817673462592199</c:v>
                </c:pt>
                <c:pt idx="971">
                  <c:v>0.17678551859872799</c:v>
                </c:pt>
                <c:pt idx="972">
                  <c:v>0.13639659624507899</c:v>
                </c:pt>
                <c:pt idx="973">
                  <c:v>0.100947700778768</c:v>
                </c:pt>
                <c:pt idx="974">
                  <c:v>6.8477797238012103E-2</c:v>
                </c:pt>
                <c:pt idx="975">
                  <c:v>3.6652443808323498E-2</c:v>
                </c:pt>
                <c:pt idx="976">
                  <c:v>5.6548770734821101E-3</c:v>
                </c:pt>
                <c:pt idx="977">
                  <c:v>-2.4144749498442499E-2</c:v>
                </c:pt>
                <c:pt idx="978">
                  <c:v>-5.3495410659179399E-2</c:v>
                </c:pt>
                <c:pt idx="979">
                  <c:v>-8.2991125675126995E-2</c:v>
                </c:pt>
                <c:pt idx="980">
                  <c:v>-0.112265033875269</c:v>
                </c:pt>
                <c:pt idx="981">
                  <c:v>-0.14088949307144799</c:v>
                </c:pt>
                <c:pt idx="982">
                  <c:v>-0.16903953072897299</c:v>
                </c:pt>
                <c:pt idx="983">
                  <c:v>-0.194621407040829</c:v>
                </c:pt>
                <c:pt idx="984">
                  <c:v>-0.21782433158438499</c:v>
                </c:pt>
                <c:pt idx="985">
                  <c:v>-0.238303202187547</c:v>
                </c:pt>
                <c:pt idx="986">
                  <c:v>-0.25653246340337599</c:v>
                </c:pt>
                <c:pt idx="987">
                  <c:v>-0.27054743661699199</c:v>
                </c:pt>
                <c:pt idx="988">
                  <c:v>-0.28307613905442602</c:v>
                </c:pt>
                <c:pt idx="989">
                  <c:v>-0.29516888012440501</c:v>
                </c:pt>
                <c:pt idx="990">
                  <c:v>-0.30749660215214902</c:v>
                </c:pt>
                <c:pt idx="991">
                  <c:v>-0.31723518993448602</c:v>
                </c:pt>
                <c:pt idx="992">
                  <c:v>-0.33143513449655498</c:v>
                </c:pt>
                <c:pt idx="993">
                  <c:v>-0.34232597600605302</c:v>
                </c:pt>
                <c:pt idx="994">
                  <c:v>-0.355585325448601</c:v>
                </c:pt>
                <c:pt idx="995">
                  <c:v>-0.36963733766225398</c:v>
                </c:pt>
                <c:pt idx="996">
                  <c:v>-0.387702715310632</c:v>
                </c:pt>
                <c:pt idx="997">
                  <c:v>-0.40510764043249298</c:v>
                </c:pt>
                <c:pt idx="998">
                  <c:v>-0.42568989338027202</c:v>
                </c:pt>
                <c:pt idx="999">
                  <c:v>-0.45104601554249302</c:v>
                </c:pt>
                <c:pt idx="1000">
                  <c:v>-0.47566965004913703</c:v>
                </c:pt>
                <c:pt idx="1001">
                  <c:v>-0.50038151607506798</c:v>
                </c:pt>
                <c:pt idx="1002">
                  <c:v>-0.52468843636923501</c:v>
                </c:pt>
                <c:pt idx="1003">
                  <c:v>-0.54733715298554997</c:v>
                </c:pt>
                <c:pt idx="1004">
                  <c:v>-0.57184330580370502</c:v>
                </c:pt>
                <c:pt idx="1005">
                  <c:v>-0.59596566530814898</c:v>
                </c:pt>
                <c:pt idx="1006">
                  <c:v>-0.62226139235688105</c:v>
                </c:pt>
                <c:pt idx="1007">
                  <c:v>-0.65181999400259905</c:v>
                </c:pt>
                <c:pt idx="1008">
                  <c:v>-0.682902976550256</c:v>
                </c:pt>
                <c:pt idx="1009">
                  <c:v>-0.721026863978106</c:v>
                </c:pt>
                <c:pt idx="1010">
                  <c:v>-0.76019609526522502</c:v>
                </c:pt>
                <c:pt idx="1011">
                  <c:v>-0.802492929412567</c:v>
                </c:pt>
                <c:pt idx="1012">
                  <c:v>-0.84604724401120102</c:v>
                </c:pt>
                <c:pt idx="1013">
                  <c:v>-0.89206664197220298</c:v>
                </c:pt>
                <c:pt idx="1014">
                  <c:v>-0.93497510534091699</c:v>
                </c:pt>
                <c:pt idx="1015">
                  <c:v>-0.97749315842601303</c:v>
                </c:pt>
                <c:pt idx="1016">
                  <c:v>-1.01845684615708</c:v>
                </c:pt>
                <c:pt idx="1017">
                  <c:v>-1.05899762857702</c:v>
                </c:pt>
                <c:pt idx="1018">
                  <c:v>-1.09570438178142</c:v>
                </c:pt>
                <c:pt idx="1019">
                  <c:v>-1.1325586579906499</c:v>
                </c:pt>
                <c:pt idx="1020">
                  <c:v>-1.1688002035987399</c:v>
                </c:pt>
                <c:pt idx="1021">
                  <c:v>-1.20438206244991</c:v>
                </c:pt>
                <c:pt idx="1022">
                  <c:v>-1.2383278638044799</c:v>
                </c:pt>
                <c:pt idx="1023">
                  <c:v>-1.2717171772112399</c:v>
                </c:pt>
                <c:pt idx="1024">
                  <c:v>-1.3044339120887001</c:v>
                </c:pt>
                <c:pt idx="1025">
                  <c:v>-1.3361412706095199</c:v>
                </c:pt>
                <c:pt idx="1026">
                  <c:v>-1.36698870387265</c:v>
                </c:pt>
                <c:pt idx="1027">
                  <c:v>-1.3962549084172999</c:v>
                </c:pt>
                <c:pt idx="1028">
                  <c:v>-1.4249964968377899</c:v>
                </c:pt>
                <c:pt idx="1029">
                  <c:v>-1.4524675485179701</c:v>
                </c:pt>
                <c:pt idx="1030">
                  <c:v>-1.4782708898938499</c:v>
                </c:pt>
                <c:pt idx="1031">
                  <c:v>-1.5014820206494399</c:v>
                </c:pt>
                <c:pt idx="1032">
                  <c:v>-1.5253123869390799</c:v>
                </c:pt>
                <c:pt idx="1033">
                  <c:v>-1.54905132123458</c:v>
                </c:pt>
                <c:pt idx="1034">
                  <c:v>-1.57303443892941</c:v>
                </c:pt>
                <c:pt idx="1035">
                  <c:v>-1.5929179449217801</c:v>
                </c:pt>
                <c:pt idx="1036">
                  <c:v>-1.60813555525364</c:v>
                </c:pt>
                <c:pt idx="1037">
                  <c:v>-1.6187344570621001</c:v>
                </c:pt>
                <c:pt idx="1038">
                  <c:v>-1.62637506513913</c:v>
                </c:pt>
                <c:pt idx="1039">
                  <c:v>-1.6300055538231999</c:v>
                </c:pt>
                <c:pt idx="1040">
                  <c:v>-1.63398067426699</c:v>
                </c:pt>
                <c:pt idx="1041">
                  <c:v>-1.6360625668258699</c:v>
                </c:pt>
                <c:pt idx="1042">
                  <c:v>-1.6363874795231399</c:v>
                </c:pt>
                <c:pt idx="1043">
                  <c:v>-1.63470468535703</c:v>
                </c:pt>
                <c:pt idx="1044">
                  <c:v>-1.6316841996748299</c:v>
                </c:pt>
                <c:pt idx="1045">
                  <c:v>-1.6256952751845899</c:v>
                </c:pt>
                <c:pt idx="1046">
                  <c:v>-1.6175839030964601</c:v>
                </c:pt>
                <c:pt idx="1047">
                  <c:v>-1.60801928370726</c:v>
                </c:pt>
                <c:pt idx="1048">
                  <c:v>-1.59783275605516</c:v>
                </c:pt>
                <c:pt idx="1049">
                  <c:v>-1.58416462566854</c:v>
                </c:pt>
                <c:pt idx="1050">
                  <c:v>-1.5706645406319499</c:v>
                </c:pt>
                <c:pt idx="1051">
                  <c:v>-1.5544352449866199</c:v>
                </c:pt>
                <c:pt idx="1052">
                  <c:v>-1.5355097558030399</c:v>
                </c:pt>
                <c:pt idx="1053">
                  <c:v>-1.5128238186014</c:v>
                </c:pt>
                <c:pt idx="1054">
                  <c:v>-1.48847005081353</c:v>
                </c:pt>
                <c:pt idx="1055">
                  <c:v>-1.46083727736361</c:v>
                </c:pt>
                <c:pt idx="1056">
                  <c:v>-1.4315289329132199</c:v>
                </c:pt>
                <c:pt idx="1057">
                  <c:v>-1.4006921426574599</c:v>
                </c:pt>
                <c:pt idx="1058">
                  <c:v>-1.37599911954923</c:v>
                </c:pt>
                <c:pt idx="1059">
                  <c:v>-1.3624936282839299</c:v>
                </c:pt>
                <c:pt idx="1060">
                  <c:v>-1.3572976622219599</c:v>
                </c:pt>
                <c:pt idx="1061">
                  <c:v>-1.3516798658806199</c:v>
                </c:pt>
                <c:pt idx="1062">
                  <c:v>-1.34558283735034</c:v>
                </c:pt>
                <c:pt idx="1063">
                  <c:v>-1.3363082264032</c:v>
                </c:pt>
                <c:pt idx="1064">
                  <c:v>-1.32526269935426</c:v>
                </c:pt>
                <c:pt idx="1065">
                  <c:v>-1.3142104120839699</c:v>
                </c:pt>
                <c:pt idx="1066">
                  <c:v>-1.30052479576205</c:v>
                </c:pt>
                <c:pt idx="1067">
                  <c:v>-1.2838832933061199</c:v>
                </c:pt>
                <c:pt idx="1068">
                  <c:v>-1.26656248091892</c:v>
                </c:pt>
                <c:pt idx="1069">
                  <c:v>-1.24495125762104</c:v>
                </c:pt>
                <c:pt idx="1070">
                  <c:v>-1.2193203257048799</c:v>
                </c:pt>
                <c:pt idx="1071">
                  <c:v>-1.1918646556131001</c:v>
                </c:pt>
                <c:pt idx="1072">
                  <c:v>-1.1607672636670701</c:v>
                </c:pt>
                <c:pt idx="1073">
                  <c:v>-1.1280471368134199</c:v>
                </c:pt>
                <c:pt idx="1074">
                  <c:v>-1.0887509654637799</c:v>
                </c:pt>
                <c:pt idx="1075">
                  <c:v>-1.0511936564300699</c:v>
                </c:pt>
                <c:pt idx="1076">
                  <c:v>-1.00771383512593</c:v>
                </c:pt>
                <c:pt idx="1077">
                  <c:v>-0.96032508697771701</c:v>
                </c:pt>
                <c:pt idx="1078">
                  <c:v>-0.91172479030521403</c:v>
                </c:pt>
                <c:pt idx="1079">
                  <c:v>-0.85680992848412996</c:v>
                </c:pt>
                <c:pt idx="1080">
                  <c:v>-0.79926659178583204</c:v>
                </c:pt>
                <c:pt idx="1081">
                  <c:v>-0.73983489413693404</c:v>
                </c:pt>
                <c:pt idx="1082">
                  <c:v>-0.67874365381147095</c:v>
                </c:pt>
                <c:pt idx="1083">
                  <c:v>-0.613699904294981</c:v>
                </c:pt>
                <c:pt idx="1084">
                  <c:v>-0.54752825355200796</c:v>
                </c:pt>
                <c:pt idx="1085">
                  <c:v>-0.47561310168348803</c:v>
                </c:pt>
                <c:pt idx="1086">
                  <c:v>-0.40280911942483599</c:v>
                </c:pt>
                <c:pt idx="1087">
                  <c:v>-0.32455082716849099</c:v>
                </c:pt>
                <c:pt idx="1088">
                  <c:v>-0.24038767490350299</c:v>
                </c:pt>
                <c:pt idx="1089">
                  <c:v>-0.155759733154161</c:v>
                </c:pt>
                <c:pt idx="1090">
                  <c:v>-6.6055996499689407E-2</c:v>
                </c:pt>
                <c:pt idx="1091">
                  <c:v>2.1963527604556801E-2</c:v>
                </c:pt>
                <c:pt idx="1092">
                  <c:v>0.11489742916210401</c:v>
                </c:pt>
                <c:pt idx="1093">
                  <c:v>0.20545746974749399</c:v>
                </c:pt>
                <c:pt idx="1094">
                  <c:v>0.30219364194751103</c:v>
                </c:pt>
                <c:pt idx="1095">
                  <c:v>0.398934087361553</c:v>
                </c:pt>
                <c:pt idx="1096">
                  <c:v>0.495430122449734</c:v>
                </c:pt>
                <c:pt idx="1097">
                  <c:v>0.59141881288780995</c:v>
                </c:pt>
                <c:pt idx="1098">
                  <c:v>0.68328137858515603</c:v>
                </c:pt>
                <c:pt idx="1099">
                  <c:v>0.77280513486982805</c:v>
                </c:pt>
                <c:pt idx="1100">
                  <c:v>0.85787267069072104</c:v>
                </c:pt>
                <c:pt idx="1101">
                  <c:v>0.93880071881948701</c:v>
                </c:pt>
                <c:pt idx="1102">
                  <c:v>1.01468377960542</c:v>
                </c:pt>
                <c:pt idx="1103">
                  <c:v>1.08464175404389</c:v>
                </c:pt>
                <c:pt idx="1104">
                  <c:v>1.1537339155395201</c:v>
                </c:pt>
                <c:pt idx="1105">
                  <c:v>1.2189964940220499</c:v>
                </c:pt>
                <c:pt idx="1106">
                  <c:v>1.2819217492966899</c:v>
                </c:pt>
                <c:pt idx="1107">
                  <c:v>1.3448375120276399</c:v>
                </c:pt>
                <c:pt idx="1108">
                  <c:v>1.4086781843327401</c:v>
                </c:pt>
                <c:pt idx="1109">
                  <c:v>1.4687743808197999</c:v>
                </c:pt>
                <c:pt idx="1110">
                  <c:v>1.5259940110517101</c:v>
                </c:pt>
                <c:pt idx="1111">
                  <c:v>1.57701695083066</c:v>
                </c:pt>
                <c:pt idx="1112">
                  <c:v>1.6186396076902401</c:v>
                </c:pt>
                <c:pt idx="1113">
                  <c:v>1.6533832839176199</c:v>
                </c:pt>
                <c:pt idx="1114">
                  <c:v>1.6800993401625299</c:v>
                </c:pt>
                <c:pt idx="1115">
                  <c:v>1.69867484741688</c:v>
                </c:pt>
                <c:pt idx="1116">
                  <c:v>1.7145599964915701</c:v>
                </c:pt>
                <c:pt idx="1117">
                  <c:v>1.72579167536697</c:v>
                </c:pt>
                <c:pt idx="1118">
                  <c:v>1.73396618651942</c:v>
                </c:pt>
                <c:pt idx="1119">
                  <c:v>1.7424003585877299</c:v>
                </c:pt>
                <c:pt idx="1120">
                  <c:v>1.74749926607155</c:v>
                </c:pt>
                <c:pt idx="1121">
                  <c:v>1.75209561019788</c:v>
                </c:pt>
                <c:pt idx="1122">
                  <c:v>1.7578454617909101</c:v>
                </c:pt>
                <c:pt idx="1123">
                  <c:v>1.7667655912043501</c:v>
                </c:pt>
                <c:pt idx="1124">
                  <c:v>1.7771601738540901</c:v>
                </c:pt>
                <c:pt idx="1125">
                  <c:v>1.7928719065596599</c:v>
                </c:pt>
                <c:pt idx="1126">
                  <c:v>1.81107547414513</c:v>
                </c:pt>
                <c:pt idx="1127">
                  <c:v>1.8242385732742501</c:v>
                </c:pt>
                <c:pt idx="1128">
                  <c:v>1.8358339104816801</c:v>
                </c:pt>
                <c:pt idx="1129">
                  <c:v>1.84609096400788</c:v>
                </c:pt>
                <c:pt idx="1130">
                  <c:v>1.85765680461492</c:v>
                </c:pt>
                <c:pt idx="1131">
                  <c:v>1.8687077459211201</c:v>
                </c:pt>
                <c:pt idx="1132">
                  <c:v>1.88115602737593</c:v>
                </c:pt>
                <c:pt idx="1133">
                  <c:v>1.89273180932783</c:v>
                </c:pt>
                <c:pt idx="1134">
                  <c:v>1.90464922535167</c:v>
                </c:pt>
                <c:pt idx="1135">
                  <c:v>1.9159399156225301</c:v>
                </c:pt>
                <c:pt idx="1136">
                  <c:v>1.92593381190917</c:v>
                </c:pt>
                <c:pt idx="1137">
                  <c:v>1.9343590393566701</c:v>
                </c:pt>
                <c:pt idx="1138">
                  <c:v>1.94085133831429</c:v>
                </c:pt>
                <c:pt idx="1139">
                  <c:v>1.9457761464849901</c:v>
                </c:pt>
                <c:pt idx="1140">
                  <c:v>1.94890206974076</c:v>
                </c:pt>
                <c:pt idx="1141">
                  <c:v>1.9525445386348299</c:v>
                </c:pt>
                <c:pt idx="1142">
                  <c:v>1.9576798731534999</c:v>
                </c:pt>
                <c:pt idx="1143">
                  <c:v>1.9631964695989801</c:v>
                </c:pt>
                <c:pt idx="1144">
                  <c:v>1.97035624697358</c:v>
                </c:pt>
                <c:pt idx="1145">
                  <c:v>1.97784868277489</c:v>
                </c:pt>
                <c:pt idx="1146">
                  <c:v>1.98349432185318</c:v>
                </c:pt>
                <c:pt idx="1147">
                  <c:v>1.98635402825226</c:v>
                </c:pt>
                <c:pt idx="1148">
                  <c:v>1.9906631236006</c:v>
                </c:pt>
                <c:pt idx="1149">
                  <c:v>1.99694785298387</c:v>
                </c:pt>
                <c:pt idx="1150">
                  <c:v>2.0041618493203499</c:v>
                </c:pt>
                <c:pt idx="1151">
                  <c:v>2.0131865506681499</c:v>
                </c:pt>
                <c:pt idx="1152">
                  <c:v>2.0211457566511002</c:v>
                </c:pt>
                <c:pt idx="1153">
                  <c:v>2.0275729322111902</c:v>
                </c:pt>
                <c:pt idx="1154">
                  <c:v>2.0310983365131401</c:v>
                </c:pt>
                <c:pt idx="1155">
                  <c:v>2.0312268791769301</c:v>
                </c:pt>
                <c:pt idx="1156">
                  <c:v>2.0297365416306401</c:v>
                </c:pt>
                <c:pt idx="1157">
                  <c:v>2.0280694642189898</c:v>
                </c:pt>
                <c:pt idx="1158">
                  <c:v>2.0267713353224801</c:v>
                </c:pt>
                <c:pt idx="1159">
                  <c:v>2.0257962734358799</c:v>
                </c:pt>
                <c:pt idx="1160">
                  <c:v>2.02287659968052</c:v>
                </c:pt>
                <c:pt idx="1161">
                  <c:v>2.0185188981609898</c:v>
                </c:pt>
                <c:pt idx="1162">
                  <c:v>2.0101366693504401</c:v>
                </c:pt>
                <c:pt idx="1163">
                  <c:v>2.0012142672019602</c:v>
                </c:pt>
                <c:pt idx="1164">
                  <c:v>1.9914975498791101</c:v>
                </c:pt>
                <c:pt idx="1165">
                  <c:v>1.9828566090698101</c:v>
                </c:pt>
                <c:pt idx="1166">
                  <c:v>1.9777175955705999</c:v>
                </c:pt>
                <c:pt idx="1167">
                  <c:v>1.9782165393204201</c:v>
                </c:pt>
                <c:pt idx="1168">
                  <c:v>1.98483921371414</c:v>
                </c:pt>
                <c:pt idx="1169">
                  <c:v>1.9952471888750301</c:v>
                </c:pt>
                <c:pt idx="1170">
                  <c:v>2.00777025996143</c:v>
                </c:pt>
                <c:pt idx="1171">
                  <c:v>2.0198409947929399</c:v>
                </c:pt>
                <c:pt idx="1172">
                  <c:v>2.0316450651508799</c:v>
                </c:pt>
                <c:pt idx="1173">
                  <c:v>2.0434555546843698</c:v>
                </c:pt>
                <c:pt idx="1174">
                  <c:v>2.0547037671188599</c:v>
                </c:pt>
                <c:pt idx="1175">
                  <c:v>2.06681050661913</c:v>
                </c:pt>
                <c:pt idx="1176">
                  <c:v>2.0791120462072898</c:v>
                </c:pt>
                <c:pt idx="1177">
                  <c:v>2.0918028113220299</c:v>
                </c:pt>
                <c:pt idx="1178">
                  <c:v>2.1045185241912301</c:v>
                </c:pt>
                <c:pt idx="1179">
                  <c:v>2.1182635348007701</c:v>
                </c:pt>
                <c:pt idx="1180">
                  <c:v>2.1326915661129702</c:v>
                </c:pt>
                <c:pt idx="1181">
                  <c:v>2.1490260153649801</c:v>
                </c:pt>
                <c:pt idx="1182">
                  <c:v>2.1672634673275701</c:v>
                </c:pt>
                <c:pt idx="1183">
                  <c:v>2.1859608127054799</c:v>
                </c:pt>
                <c:pt idx="1184">
                  <c:v>2.2092012742176399</c:v>
                </c:pt>
                <c:pt idx="1185">
                  <c:v>2.2317858988336701</c:v>
                </c:pt>
                <c:pt idx="1186">
                  <c:v>2.2609338214032002</c:v>
                </c:pt>
                <c:pt idx="1187">
                  <c:v>2.2861624017433901</c:v>
                </c:pt>
                <c:pt idx="1188">
                  <c:v>2.3137431634787098</c:v>
                </c:pt>
                <c:pt idx="1189">
                  <c:v>2.3355230768645101</c:v>
                </c:pt>
                <c:pt idx="1190">
                  <c:v>2.3548892236917198</c:v>
                </c:pt>
                <c:pt idx="1191">
                  <c:v>2.3686918784444502</c:v>
                </c:pt>
                <c:pt idx="1192">
                  <c:v>2.3781012733657598</c:v>
                </c:pt>
                <c:pt idx="1193">
                  <c:v>2.3815726064880298</c:v>
                </c:pt>
                <c:pt idx="1194">
                  <c:v>2.38355515617741</c:v>
                </c:pt>
                <c:pt idx="1195">
                  <c:v>2.38373399028041</c:v>
                </c:pt>
                <c:pt idx="1196">
                  <c:v>2.38184667460754</c:v>
                </c:pt>
                <c:pt idx="1197">
                  <c:v>2.3782521567288901</c:v>
                </c:pt>
                <c:pt idx="1198">
                  <c:v>2.3726879870414499</c:v>
                </c:pt>
                <c:pt idx="1199">
                  <c:v>2.36350963298556</c:v>
                </c:pt>
                <c:pt idx="1200">
                  <c:v>2.3491247624683602</c:v>
                </c:pt>
                <c:pt idx="1201">
                  <c:v>2.3299632679500202</c:v>
                </c:pt>
                <c:pt idx="1202">
                  <c:v>2.3072043239032798</c:v>
                </c:pt>
                <c:pt idx="1203">
                  <c:v>2.2820733549999699</c:v>
                </c:pt>
                <c:pt idx="1204">
                  <c:v>2.2558159367995301</c:v>
                </c:pt>
                <c:pt idx="1205">
                  <c:v>2.2263731209685602</c:v>
                </c:pt>
                <c:pt idx="1206">
                  <c:v>2.1943593233869798</c:v>
                </c:pt>
                <c:pt idx="1207">
                  <c:v>2.16061901768086</c:v>
                </c:pt>
                <c:pt idx="1208">
                  <c:v>2.1258386604117301</c:v>
                </c:pt>
                <c:pt idx="1209">
                  <c:v>2.0911747648260199</c:v>
                </c:pt>
                <c:pt idx="1210">
                  <c:v>2.0598376694570399</c:v>
                </c:pt>
                <c:pt idx="1211">
                  <c:v>2.0302513609870898</c:v>
                </c:pt>
                <c:pt idx="1212">
                  <c:v>2.0017213722378902</c:v>
                </c:pt>
                <c:pt idx="1213">
                  <c:v>1.9729190833403001</c:v>
                </c:pt>
                <c:pt idx="1214">
                  <c:v>1.9441122765754799</c:v>
                </c:pt>
                <c:pt idx="1215">
                  <c:v>1.9116209169298699</c:v>
                </c:pt>
                <c:pt idx="1216">
                  <c:v>1.8803991581656201</c:v>
                </c:pt>
                <c:pt idx="1217">
                  <c:v>1.85551579671663</c:v>
                </c:pt>
                <c:pt idx="1218">
                  <c:v>1.8339932386015101</c:v>
                </c:pt>
                <c:pt idx="1219">
                  <c:v>1.8115422940253101</c:v>
                </c:pt>
                <c:pt idx="1220">
                  <c:v>1.7914824691713001</c:v>
                </c:pt>
                <c:pt idx="1221">
                  <c:v>1.7745993477850699</c:v>
                </c:pt>
                <c:pt idx="1222">
                  <c:v>1.74840082135411</c:v>
                </c:pt>
                <c:pt idx="1223">
                  <c:v>1.7231904494996999</c:v>
                </c:pt>
                <c:pt idx="1224">
                  <c:v>1.68940469851444</c:v>
                </c:pt>
                <c:pt idx="1225">
                  <c:v>1.6544296273340899</c:v>
                </c:pt>
                <c:pt idx="1226">
                  <c:v>1.6130777371681699</c:v>
                </c:pt>
                <c:pt idx="1227">
                  <c:v>1.57176592910704</c:v>
                </c:pt>
                <c:pt idx="1228">
                  <c:v>1.5294309504896</c:v>
                </c:pt>
                <c:pt idx="1229">
                  <c:v>1.48751107169965</c:v>
                </c:pt>
                <c:pt idx="1230">
                  <c:v>1.4464336751992399</c:v>
                </c:pt>
                <c:pt idx="1231">
                  <c:v>1.4072012421956701</c:v>
                </c:pt>
                <c:pt idx="1232">
                  <c:v>1.37083456290978</c:v>
                </c:pt>
                <c:pt idx="1233">
                  <c:v>1.3333957633843401</c:v>
                </c:pt>
                <c:pt idx="1234">
                  <c:v>1.2972252782815801</c:v>
                </c:pt>
                <c:pt idx="1235">
                  <c:v>1.2594938276443799</c:v>
                </c:pt>
                <c:pt idx="1236">
                  <c:v>1.2214481981551699</c:v>
                </c:pt>
                <c:pt idx="1237">
                  <c:v>1.1866785208477699</c:v>
                </c:pt>
                <c:pt idx="1238">
                  <c:v>1.15027774275682</c:v>
                </c:pt>
                <c:pt idx="1239">
                  <c:v>1.11339801243591</c:v>
                </c:pt>
                <c:pt idx="1240">
                  <c:v>1.0718470700507099</c:v>
                </c:pt>
                <c:pt idx="1241">
                  <c:v>1.03118483704208</c:v>
                </c:pt>
                <c:pt idx="1242">
                  <c:v>0.98709520298717202</c:v>
                </c:pt>
                <c:pt idx="1243">
                  <c:v>0.94279936286996702</c:v>
                </c:pt>
                <c:pt idx="1244">
                  <c:v>0.89297725704791497</c:v>
                </c:pt>
                <c:pt idx="1245">
                  <c:v>0.84250504059221698</c:v>
                </c:pt>
                <c:pt idx="1246">
                  <c:v>0.78577184606978701</c:v>
                </c:pt>
                <c:pt idx="1247">
                  <c:v>0.726180096571439</c:v>
                </c:pt>
                <c:pt idx="1248">
                  <c:v>0.66496603140703503</c:v>
                </c:pt>
                <c:pt idx="1249">
                  <c:v>0.60222131124860301</c:v>
                </c:pt>
                <c:pt idx="1250">
                  <c:v>0.54015680603348004</c:v>
                </c:pt>
                <c:pt idx="1251">
                  <c:v>0.47594653619411198</c:v>
                </c:pt>
                <c:pt idx="1252">
                  <c:v>0.40968134638482601</c:v>
                </c:pt>
                <c:pt idx="1253">
                  <c:v>0.345337630778836</c:v>
                </c:pt>
                <c:pt idx="1254">
                  <c:v>0.27903222503896302</c:v>
                </c:pt>
                <c:pt idx="1255">
                  <c:v>0.211645796574261</c:v>
                </c:pt>
                <c:pt idx="1256">
                  <c:v>0.148033080948407</c:v>
                </c:pt>
                <c:pt idx="1257">
                  <c:v>7.6819631976872998E-2</c:v>
                </c:pt>
                <c:pt idx="1258">
                  <c:v>9.03559146224619E-3</c:v>
                </c:pt>
                <c:pt idx="1259">
                  <c:v>-6.6782326288734595E-2</c:v>
                </c:pt>
                <c:pt idx="1260">
                  <c:v>-0.14440653341204701</c:v>
                </c:pt>
                <c:pt idx="1261">
                  <c:v>-0.22175485003399401</c:v>
                </c:pt>
                <c:pt idx="1262">
                  <c:v>-0.30053304331828901</c:v>
                </c:pt>
                <c:pt idx="1263">
                  <c:v>-0.377629158606333</c:v>
                </c:pt>
                <c:pt idx="1264">
                  <c:v>-0.453468687181315</c:v>
                </c:pt>
                <c:pt idx="1265">
                  <c:v>-0.52936650425223897</c:v>
                </c:pt>
                <c:pt idx="1266">
                  <c:v>-0.60304630139948701</c:v>
                </c:pt>
                <c:pt idx="1267">
                  <c:v>-0.67979520993482101</c:v>
                </c:pt>
                <c:pt idx="1268">
                  <c:v>-0.75804399974627001</c:v>
                </c:pt>
                <c:pt idx="1269">
                  <c:v>-0.83773520037043703</c:v>
                </c:pt>
                <c:pt idx="1270">
                  <c:v>-0.91495197483465596</c:v>
                </c:pt>
                <c:pt idx="1271">
                  <c:v>-0.98937157177657298</c:v>
                </c:pt>
                <c:pt idx="1272">
                  <c:v>-1.0608780005956799</c:v>
                </c:pt>
                <c:pt idx="1273">
                  <c:v>-1.1276676837824999</c:v>
                </c:pt>
                <c:pt idx="1274">
                  <c:v>-1.1917752452028001</c:v>
                </c:pt>
                <c:pt idx="1275">
                  <c:v>-1.25359660150299</c:v>
                </c:pt>
                <c:pt idx="1276">
                  <c:v>-1.31363696889785</c:v>
                </c:pt>
                <c:pt idx="1277">
                  <c:v>-1.3724892542642899</c:v>
                </c:pt>
                <c:pt idx="1278">
                  <c:v>-1.42985508116711</c:v>
                </c:pt>
                <c:pt idx="1279">
                  <c:v>-1.4858617302908701</c:v>
                </c:pt>
                <c:pt idx="1280">
                  <c:v>-1.5395658681268201</c:v>
                </c:pt>
                <c:pt idx="1281">
                  <c:v>-1.59125619326997</c:v>
                </c:pt>
                <c:pt idx="1282">
                  <c:v>-1.6392291713174001</c:v>
                </c:pt>
                <c:pt idx="1283">
                  <c:v>-1.6835999468482701</c:v>
                </c:pt>
                <c:pt idx="1284">
                  <c:v>-1.7251027741338001</c:v>
                </c:pt>
                <c:pt idx="1285">
                  <c:v>-1.76164426375309</c:v>
                </c:pt>
                <c:pt idx="1286">
                  <c:v>-1.79196419365517</c:v>
                </c:pt>
                <c:pt idx="1287">
                  <c:v>-1.8154352719218301</c:v>
                </c:pt>
                <c:pt idx="1288">
                  <c:v>-1.82957992103204</c:v>
                </c:pt>
                <c:pt idx="1289">
                  <c:v>-1.8357632361244001</c:v>
                </c:pt>
                <c:pt idx="1290">
                  <c:v>-1.8342573723478199</c:v>
                </c:pt>
                <c:pt idx="1291">
                  <c:v>-1.82317445651367</c:v>
                </c:pt>
                <c:pt idx="1292">
                  <c:v>-1.80556863633009</c:v>
                </c:pt>
                <c:pt idx="1293">
                  <c:v>-1.77642664819888</c:v>
                </c:pt>
                <c:pt idx="1294">
                  <c:v>-1.73929308984315</c:v>
                </c:pt>
                <c:pt idx="1295">
                  <c:v>-1.68952140096434</c:v>
                </c:pt>
                <c:pt idx="1296">
                  <c:v>-1.63055358675146</c:v>
                </c:pt>
                <c:pt idx="1297">
                  <c:v>-1.5659609387064199</c:v>
                </c:pt>
                <c:pt idx="1298">
                  <c:v>-1.4946841993928</c:v>
                </c:pt>
                <c:pt idx="1299">
                  <c:v>-1.4205961743809401</c:v>
                </c:pt>
                <c:pt idx="1300">
                  <c:v>-1.3448715893770899</c:v>
                </c:pt>
                <c:pt idx="1301">
                  <c:v>-1.27065850358634</c:v>
                </c:pt>
                <c:pt idx="1302">
                  <c:v>-1.19918776792953</c:v>
                </c:pt>
                <c:pt idx="1303">
                  <c:v>-1.1262512555189099</c:v>
                </c:pt>
                <c:pt idx="1304">
                  <c:v>-1.05554603364111</c:v>
                </c:pt>
                <c:pt idx="1305">
                  <c:v>-0.98079495718760901</c:v>
                </c:pt>
                <c:pt idx="1306">
                  <c:v>-0.90800071085434897</c:v>
                </c:pt>
                <c:pt idx="1307">
                  <c:v>-0.83271144769301098</c:v>
                </c:pt>
                <c:pt idx="1308">
                  <c:v>-0.760605412228339</c:v>
                </c:pt>
                <c:pt idx="1309">
                  <c:v>-0.68941037281655904</c:v>
                </c:pt>
                <c:pt idx="1310">
                  <c:v>-0.61961925627145997</c:v>
                </c:pt>
                <c:pt idx="1311">
                  <c:v>-0.55219714622951299</c:v>
                </c:pt>
                <c:pt idx="1312">
                  <c:v>-0.48619916596037999</c:v>
                </c:pt>
                <c:pt idx="1313">
                  <c:v>-0.42120289181449599</c:v>
                </c:pt>
                <c:pt idx="1314">
                  <c:v>-0.35803252072654901</c:v>
                </c:pt>
                <c:pt idx="1315">
                  <c:v>-0.29971931332127799</c:v>
                </c:pt>
                <c:pt idx="1316">
                  <c:v>-0.24000423725978901</c:v>
                </c:pt>
                <c:pt idx="1317">
                  <c:v>-0.18425433144079001</c:v>
                </c:pt>
                <c:pt idx="1318">
                  <c:v>-0.13076617908910301</c:v>
                </c:pt>
                <c:pt idx="1319">
                  <c:v>-8.0674387369940703E-2</c:v>
                </c:pt>
                <c:pt idx="1320">
                  <c:v>-2.90777980333531E-2</c:v>
                </c:pt>
                <c:pt idx="1321">
                  <c:v>1.9391989748124901E-2</c:v>
                </c:pt>
                <c:pt idx="1322">
                  <c:v>7.5565871077740696E-2</c:v>
                </c:pt>
                <c:pt idx="1323">
                  <c:v>0.12854848001591401</c:v>
                </c:pt>
                <c:pt idx="1324">
                  <c:v>0.18468532343407801</c:v>
                </c:pt>
                <c:pt idx="1325">
                  <c:v>0.23940068238804901</c:v>
                </c:pt>
                <c:pt idx="1326">
                  <c:v>0.29233236610538998</c:v>
                </c:pt>
                <c:pt idx="1327">
                  <c:v>0.344457421429332</c:v>
                </c:pt>
                <c:pt idx="1328">
                  <c:v>0.394349348165769</c:v>
                </c:pt>
                <c:pt idx="1329">
                  <c:v>0.44135072680327098</c:v>
                </c:pt>
                <c:pt idx="1330">
                  <c:v>0.48936682643749402</c:v>
                </c:pt>
                <c:pt idx="1331">
                  <c:v>0.53246494018338097</c:v>
                </c:pt>
                <c:pt idx="1332">
                  <c:v>0.57412062988661305</c:v>
                </c:pt>
                <c:pt idx="1333">
                  <c:v>0.61029622777388104</c:v>
                </c:pt>
                <c:pt idx="1334">
                  <c:v>0.64256708885389102</c:v>
                </c:pt>
                <c:pt idx="1335">
                  <c:v>0.67347486004700896</c:v>
                </c:pt>
                <c:pt idx="1336">
                  <c:v>0.70204948205517304</c:v>
                </c:pt>
                <c:pt idx="1337">
                  <c:v>0.73062125391341304</c:v>
                </c:pt>
                <c:pt idx="1338">
                  <c:v>0.75955073685470897</c:v>
                </c:pt>
                <c:pt idx="1339">
                  <c:v>0.79028712160459602</c:v>
                </c:pt>
                <c:pt idx="1340">
                  <c:v>0.82101957060293995</c:v>
                </c:pt>
                <c:pt idx="1341">
                  <c:v>0.85139968467541105</c:v>
                </c:pt>
                <c:pt idx="1342">
                  <c:v>0.88100092471136704</c:v>
                </c:pt>
                <c:pt idx="1343">
                  <c:v>0.91132897786339295</c:v>
                </c:pt>
                <c:pt idx="1344">
                  <c:v>0.94243199837434299</c:v>
                </c:pt>
                <c:pt idx="1345">
                  <c:v>0.974366218093486</c:v>
                </c:pt>
                <c:pt idx="1346">
                  <c:v>1.00915484119643</c:v>
                </c:pt>
                <c:pt idx="1347">
                  <c:v>1.0442040479802199</c:v>
                </c:pt>
                <c:pt idx="1348">
                  <c:v>1.0837087907413001</c:v>
                </c:pt>
                <c:pt idx="1349">
                  <c:v>1.12525078670293</c:v>
                </c:pt>
                <c:pt idx="1350">
                  <c:v>1.1698120580238101</c:v>
                </c:pt>
                <c:pt idx="1351">
                  <c:v>1.2156929829599299</c:v>
                </c:pt>
                <c:pt idx="1352">
                  <c:v>1.2640864979447799</c:v>
                </c:pt>
                <c:pt idx="1353">
                  <c:v>1.31556041796553</c:v>
                </c:pt>
                <c:pt idx="1354">
                  <c:v>1.36936948582454</c:v>
                </c:pt>
                <c:pt idx="1355">
                  <c:v>1.4265270520523601</c:v>
                </c:pt>
                <c:pt idx="1356">
                  <c:v>1.4851576459045699</c:v>
                </c:pt>
                <c:pt idx="1357">
                  <c:v>1.54746216603727</c:v>
                </c:pt>
                <c:pt idx="1358">
                  <c:v>1.6109809443599199</c:v>
                </c:pt>
                <c:pt idx="1359">
                  <c:v>1.6774461583597899</c:v>
                </c:pt>
                <c:pt idx="1360">
                  <c:v>1.74085483963785</c:v>
                </c:pt>
                <c:pt idx="1361">
                  <c:v>1.8053737498309901</c:v>
                </c:pt>
                <c:pt idx="1362">
                  <c:v>1.8705551094857999</c:v>
                </c:pt>
                <c:pt idx="1363">
                  <c:v>1.93798601620858</c:v>
                </c:pt>
                <c:pt idx="1364">
                  <c:v>2.0057636048429601</c:v>
                </c:pt>
                <c:pt idx="1365">
                  <c:v>2.0764629073869201</c:v>
                </c:pt>
                <c:pt idx="1366">
                  <c:v>2.1442941846103598</c:v>
                </c:pt>
                <c:pt idx="1367">
                  <c:v>2.2124521704075502</c:v>
                </c:pt>
                <c:pt idx="1368">
                  <c:v>2.2771735242503799</c:v>
                </c:pt>
                <c:pt idx="1369">
                  <c:v>2.3424514609518599</c:v>
                </c:pt>
                <c:pt idx="1370">
                  <c:v>2.40443685362587</c:v>
                </c:pt>
                <c:pt idx="1371">
                  <c:v>2.46782536823694</c:v>
                </c:pt>
                <c:pt idx="1372">
                  <c:v>2.5294895048271</c:v>
                </c:pt>
                <c:pt idx="1373">
                  <c:v>2.5881548626310602</c:v>
                </c:pt>
                <c:pt idx="1374">
                  <c:v>2.6436276174212798</c:v>
                </c:pt>
                <c:pt idx="1375">
                  <c:v>2.6949707046626399</c:v>
                </c:pt>
                <c:pt idx="1376">
                  <c:v>2.7426107379995801</c:v>
                </c:pt>
                <c:pt idx="1377">
                  <c:v>2.7886753179525501</c:v>
                </c:pt>
                <c:pt idx="1378">
                  <c:v>2.8297213401196499</c:v>
                </c:pt>
                <c:pt idx="1379">
                  <c:v>2.86754003318869</c:v>
                </c:pt>
                <c:pt idx="1380">
                  <c:v>2.9048600496678998</c:v>
                </c:pt>
                <c:pt idx="1381">
                  <c:v>2.9340454432952798</c:v>
                </c:pt>
                <c:pt idx="1382">
                  <c:v>2.9612801201319598</c:v>
                </c:pt>
                <c:pt idx="1383">
                  <c:v>2.9843598547506098</c:v>
                </c:pt>
                <c:pt idx="1384">
                  <c:v>2.9996052569268601</c:v>
                </c:pt>
                <c:pt idx="1385">
                  <c:v>3.0118172748369698</c:v>
                </c:pt>
                <c:pt idx="1386">
                  <c:v>3.0217434472730398</c:v>
                </c:pt>
                <c:pt idx="1387">
                  <c:v>3.0293255272385702</c:v>
                </c:pt>
                <c:pt idx="1388">
                  <c:v>3.0354496269634499</c:v>
                </c:pt>
                <c:pt idx="1389">
                  <c:v>3.0395599342785902</c:v>
                </c:pt>
                <c:pt idx="1390">
                  <c:v>3.0424603018869099</c:v>
                </c:pt>
                <c:pt idx="1391">
                  <c:v>3.0459341118176102</c:v>
                </c:pt>
                <c:pt idx="1392">
                  <c:v>3.0512937491002998</c:v>
                </c:pt>
                <c:pt idx="1393">
                  <c:v>3.0577703862649699</c:v>
                </c:pt>
                <c:pt idx="1394">
                  <c:v>3.0664743059759698</c:v>
                </c:pt>
                <c:pt idx="1395">
                  <c:v>3.0746522399337799</c:v>
                </c:pt>
                <c:pt idx="1396">
                  <c:v>3.0808021880116101</c:v>
                </c:pt>
                <c:pt idx="1397">
                  <c:v>3.09020421768912</c:v>
                </c:pt>
                <c:pt idx="1398">
                  <c:v>3.0977458669958802</c:v>
                </c:pt>
                <c:pt idx="1399">
                  <c:v>3.1033813567654698</c:v>
                </c:pt>
                <c:pt idx="1400">
                  <c:v>3.1135692097965402</c:v>
                </c:pt>
                <c:pt idx="1401">
                  <c:v>3.1257754759674099</c:v>
                </c:pt>
                <c:pt idx="1402">
                  <c:v>3.1399242206002</c:v>
                </c:pt>
                <c:pt idx="1403">
                  <c:v>3.1564706193011198</c:v>
                </c:pt>
                <c:pt idx="1404">
                  <c:v>3.1744059555134401</c:v>
                </c:pt>
                <c:pt idx="1405">
                  <c:v>3.1940912423857202</c:v>
                </c:pt>
                <c:pt idx="1406">
                  <c:v>3.21278350697634</c:v>
                </c:pt>
                <c:pt idx="1407">
                  <c:v>3.2308796459973901</c:v>
                </c:pt>
                <c:pt idx="1408">
                  <c:v>3.25112232107048</c:v>
                </c:pt>
                <c:pt idx="1409">
                  <c:v>3.2692787459675001</c:v>
                </c:pt>
                <c:pt idx="1410">
                  <c:v>3.28993993774142</c:v>
                </c:pt>
                <c:pt idx="1411">
                  <c:v>3.31031144973297</c:v>
                </c:pt>
                <c:pt idx="1412">
                  <c:v>3.3300818406884201</c:v>
                </c:pt>
                <c:pt idx="1413">
                  <c:v>3.35291879764159</c:v>
                </c:pt>
                <c:pt idx="1414">
                  <c:v>3.3777985952083398</c:v>
                </c:pt>
                <c:pt idx="1415">
                  <c:v>3.4041502166525501</c:v>
                </c:pt>
                <c:pt idx="1416">
                  <c:v>3.4341891349121498</c:v>
                </c:pt>
                <c:pt idx="1417">
                  <c:v>3.46916252910736</c:v>
                </c:pt>
                <c:pt idx="1418">
                  <c:v>3.5013045647708299</c:v>
                </c:pt>
                <c:pt idx="1419">
                  <c:v>3.5373040926381298</c:v>
                </c:pt>
                <c:pt idx="1420">
                  <c:v>3.5723653018974999</c:v>
                </c:pt>
                <c:pt idx="1421">
                  <c:v>3.6067906382699801</c:v>
                </c:pt>
                <c:pt idx="1422">
                  <c:v>3.6422241512409101</c:v>
                </c:pt>
                <c:pt idx="1423">
                  <c:v>3.6758300299952502</c:v>
                </c:pt>
                <c:pt idx="1424">
                  <c:v>3.70948438708368</c:v>
                </c:pt>
                <c:pt idx="1425">
                  <c:v>3.7437916707564698</c:v>
                </c:pt>
                <c:pt idx="1426">
                  <c:v>3.7763754205124802</c:v>
                </c:pt>
                <c:pt idx="1427">
                  <c:v>3.81073835571204</c:v>
                </c:pt>
                <c:pt idx="1428">
                  <c:v>3.8417139980275801</c:v>
                </c:pt>
                <c:pt idx="1429">
                  <c:v>3.8735964960875302</c:v>
                </c:pt>
                <c:pt idx="1430">
                  <c:v>3.90466179294617</c:v>
                </c:pt>
                <c:pt idx="1431">
                  <c:v>3.9346093766994898</c:v>
                </c:pt>
                <c:pt idx="1432">
                  <c:v>3.9645116536526799</c:v>
                </c:pt>
                <c:pt idx="1433">
                  <c:v>3.99194118292503</c:v>
                </c:pt>
                <c:pt idx="1434">
                  <c:v>4.01773850180144</c:v>
                </c:pt>
                <c:pt idx="1435">
                  <c:v>4.0440331631385202</c:v>
                </c:pt>
                <c:pt idx="1436">
                  <c:v>4.06869873538382</c:v>
                </c:pt>
                <c:pt idx="1437">
                  <c:v>4.0940126310182796</c:v>
                </c:pt>
                <c:pt idx="1438">
                  <c:v>4.1189608905837902</c:v>
                </c:pt>
                <c:pt idx="1439">
                  <c:v>4.1448256172465197</c:v>
                </c:pt>
                <c:pt idx="1440">
                  <c:v>4.1728142052103099</c:v>
                </c:pt>
                <c:pt idx="1441">
                  <c:v>4.1998668110149104</c:v>
                </c:pt>
                <c:pt idx="1442">
                  <c:v>4.2278927796416896</c:v>
                </c:pt>
                <c:pt idx="1443">
                  <c:v>4.2550966327033404</c:v>
                </c:pt>
                <c:pt idx="1444">
                  <c:v>4.2815366634844398</c:v>
                </c:pt>
                <c:pt idx="1445">
                  <c:v>4.3135867417452403</c:v>
                </c:pt>
                <c:pt idx="1446">
                  <c:v>4.3327023692753102</c:v>
                </c:pt>
                <c:pt idx="1447">
                  <c:v>4.3549898587057196</c:v>
                </c:pt>
                <c:pt idx="1448">
                  <c:v>4.3734619445742</c:v>
                </c:pt>
                <c:pt idx="1449">
                  <c:v>4.3936071960736198</c:v>
                </c:pt>
                <c:pt idx="1450">
                  <c:v>4.4124303127028703</c:v>
                </c:pt>
                <c:pt idx="1451">
                  <c:v>4.4339427535112499</c:v>
                </c:pt>
                <c:pt idx="1452">
                  <c:v>4.4565075313750402</c:v>
                </c:pt>
                <c:pt idx="1453">
                  <c:v>4.4804144212391899</c:v>
                </c:pt>
                <c:pt idx="1454">
                  <c:v>4.5042607519409197</c:v>
                </c:pt>
                <c:pt idx="1455">
                  <c:v>4.5269666221301703</c:v>
                </c:pt>
                <c:pt idx="1456">
                  <c:v>4.5489071440799496</c:v>
                </c:pt>
                <c:pt idx="1457">
                  <c:v>4.5726764332573104</c:v>
                </c:pt>
                <c:pt idx="1458">
                  <c:v>4.5956148055088297</c:v>
                </c:pt>
                <c:pt idx="1459">
                  <c:v>4.6138901719977996</c:v>
                </c:pt>
                <c:pt idx="1460">
                  <c:v>4.6355808376080496</c:v>
                </c:pt>
                <c:pt idx="1461">
                  <c:v>4.6506007898745301</c:v>
                </c:pt>
                <c:pt idx="1462">
                  <c:v>4.6640234985622699</c:v>
                </c:pt>
                <c:pt idx="1463">
                  <c:v>4.6760033605701397</c:v>
                </c:pt>
                <c:pt idx="1464">
                  <c:v>4.6860083233226097</c:v>
                </c:pt>
                <c:pt idx="1465">
                  <c:v>4.6965424178626503</c:v>
                </c:pt>
                <c:pt idx="1466">
                  <c:v>4.7077271815016903</c:v>
                </c:pt>
                <c:pt idx="1467">
                  <c:v>4.71642134578744</c:v>
                </c:pt>
                <c:pt idx="1468">
                  <c:v>4.7235794288244399</c:v>
                </c:pt>
                <c:pt idx="1469">
                  <c:v>4.7268618713622903</c:v>
                </c:pt>
                <c:pt idx="1470">
                  <c:v>4.7280927314878403</c:v>
                </c:pt>
                <c:pt idx="1471">
                  <c:v>4.7286428637432296</c:v>
                </c:pt>
                <c:pt idx="1472">
                  <c:v>4.7291510366378802</c:v>
                </c:pt>
                <c:pt idx="1473">
                  <c:v>4.7302382059148096</c:v>
                </c:pt>
                <c:pt idx="1474">
                  <c:v>4.7321416913144203</c:v>
                </c:pt>
                <c:pt idx="1475">
                  <c:v>4.7342847646984696</c:v>
                </c:pt>
                <c:pt idx="1476">
                  <c:v>4.7370004938953301</c:v>
                </c:pt>
                <c:pt idx="1477">
                  <c:v>4.7415326509984297</c:v>
                </c:pt>
                <c:pt idx="1478">
                  <c:v>4.7484126259743</c:v>
                </c:pt>
                <c:pt idx="1479">
                  <c:v>4.7566933505502602</c:v>
                </c:pt>
                <c:pt idx="1480">
                  <c:v>4.7657079631759096</c:v>
                </c:pt>
                <c:pt idx="1481">
                  <c:v>4.7727030771657297</c:v>
                </c:pt>
                <c:pt idx="1482">
                  <c:v>4.77588803903532</c:v>
                </c:pt>
                <c:pt idx="1483">
                  <c:v>4.7782113853223596</c:v>
                </c:pt>
                <c:pt idx="1484">
                  <c:v>4.7823772871646204</c:v>
                </c:pt>
                <c:pt idx="1485">
                  <c:v>4.7874158125408597</c:v>
                </c:pt>
                <c:pt idx="1486">
                  <c:v>4.7897675992825004</c:v>
                </c:pt>
                <c:pt idx="1487">
                  <c:v>4.7879923352949003</c:v>
                </c:pt>
                <c:pt idx="1488">
                  <c:v>4.7814102433390797</c:v>
                </c:pt>
                <c:pt idx="1489">
                  <c:v>4.7723663490716701</c:v>
                </c:pt>
                <c:pt idx="1490">
                  <c:v>4.7636367612711696</c:v>
                </c:pt>
                <c:pt idx="1491">
                  <c:v>4.7558526996938699</c:v>
                </c:pt>
                <c:pt idx="1492">
                  <c:v>4.7486888506330498</c:v>
                </c:pt>
                <c:pt idx="1493">
                  <c:v>4.7429458841940901</c:v>
                </c:pt>
                <c:pt idx="1494">
                  <c:v>4.7375417028856104</c:v>
                </c:pt>
                <c:pt idx="1495">
                  <c:v>4.7325643571692302</c:v>
                </c:pt>
                <c:pt idx="1496">
                  <c:v>4.7260543054223199</c:v>
                </c:pt>
                <c:pt idx="1497">
                  <c:v>4.7185574672644996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F-9246-98E2-5DCE020A1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3344"/>
        <c:axId val="33471904"/>
      </c:lineChart>
      <c:catAx>
        <c:axId val="328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71904"/>
        <c:crosses val="autoZero"/>
        <c:auto val="1"/>
        <c:lblAlgn val="ctr"/>
        <c:lblOffset val="100"/>
        <c:noMultiLvlLbl val="0"/>
      </c:catAx>
      <c:valAx>
        <c:axId val="334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[1]align_vio_1_mh!$C$1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[1]align_vio_1_mh!$C$2:$C$1499</c:f>
              <c:numCache>
                <c:formatCode>General</c:formatCode>
                <c:ptCount val="1498"/>
                <c:pt idx="0">
                  <c:v>-1.8286720000000001</c:v>
                </c:pt>
                <c:pt idx="1">
                  <c:v>-1.8251280000000001</c:v>
                </c:pt>
                <c:pt idx="2">
                  <c:v>-1.8235669999999999</c:v>
                </c:pt>
                <c:pt idx="3">
                  <c:v>-1.822605</c:v>
                </c:pt>
                <c:pt idx="4">
                  <c:v>-1.818754</c:v>
                </c:pt>
                <c:pt idx="5">
                  <c:v>-1.8143629999999999</c:v>
                </c:pt>
                <c:pt idx="6">
                  <c:v>-1.8131170000000001</c:v>
                </c:pt>
                <c:pt idx="7">
                  <c:v>-1.812416</c:v>
                </c:pt>
                <c:pt idx="8">
                  <c:v>-1.81338</c:v>
                </c:pt>
                <c:pt idx="9">
                  <c:v>-1.814767</c:v>
                </c:pt>
                <c:pt idx="10">
                  <c:v>-1.815817</c:v>
                </c:pt>
                <c:pt idx="11">
                  <c:v>-1.816127</c:v>
                </c:pt>
                <c:pt idx="12">
                  <c:v>-1.815358</c:v>
                </c:pt>
                <c:pt idx="13">
                  <c:v>-1.8131740000000001</c:v>
                </c:pt>
                <c:pt idx="14">
                  <c:v>-1.809537</c:v>
                </c:pt>
                <c:pt idx="15">
                  <c:v>-1.804637</c:v>
                </c:pt>
                <c:pt idx="16">
                  <c:v>-1.7997160000000001</c:v>
                </c:pt>
                <c:pt idx="17">
                  <c:v>-1.798197</c:v>
                </c:pt>
                <c:pt idx="18">
                  <c:v>-1.7942849999999999</c:v>
                </c:pt>
                <c:pt idx="19">
                  <c:v>-1.7912859999999999</c:v>
                </c:pt>
                <c:pt idx="20">
                  <c:v>-1.790791</c:v>
                </c:pt>
                <c:pt idx="21">
                  <c:v>-1.792359</c:v>
                </c:pt>
                <c:pt idx="22">
                  <c:v>-1.7969269999999999</c:v>
                </c:pt>
                <c:pt idx="23">
                  <c:v>-1.803164</c:v>
                </c:pt>
                <c:pt idx="24">
                  <c:v>-1.809455</c:v>
                </c:pt>
                <c:pt idx="25">
                  <c:v>-1.814168</c:v>
                </c:pt>
                <c:pt idx="26">
                  <c:v>-1.81545</c:v>
                </c:pt>
                <c:pt idx="27">
                  <c:v>-1.8144670000000001</c:v>
                </c:pt>
                <c:pt idx="28">
                  <c:v>-1.8117369999999999</c:v>
                </c:pt>
                <c:pt idx="29">
                  <c:v>-1.804926</c:v>
                </c:pt>
                <c:pt idx="30">
                  <c:v>-1.799112</c:v>
                </c:pt>
                <c:pt idx="31">
                  <c:v>-1.795582</c:v>
                </c:pt>
                <c:pt idx="32">
                  <c:v>-1.7928120000000001</c:v>
                </c:pt>
                <c:pt idx="33">
                  <c:v>-1.796206</c:v>
                </c:pt>
                <c:pt idx="34">
                  <c:v>-1.79436</c:v>
                </c:pt>
                <c:pt idx="35">
                  <c:v>-1.793525</c:v>
                </c:pt>
                <c:pt idx="36">
                  <c:v>-1.7947420000000001</c:v>
                </c:pt>
                <c:pt idx="37">
                  <c:v>-1.7958970000000001</c:v>
                </c:pt>
                <c:pt idx="38">
                  <c:v>-1.798257</c:v>
                </c:pt>
                <c:pt idx="39">
                  <c:v>-1.8027839999999999</c:v>
                </c:pt>
                <c:pt idx="40">
                  <c:v>-1.8052649999999999</c:v>
                </c:pt>
                <c:pt idx="41">
                  <c:v>-1.806875</c:v>
                </c:pt>
                <c:pt idx="42">
                  <c:v>-1.8071200000000001</c:v>
                </c:pt>
                <c:pt idx="43">
                  <c:v>-1.8058069999999999</c:v>
                </c:pt>
                <c:pt idx="44">
                  <c:v>-1.8036650000000001</c:v>
                </c:pt>
                <c:pt idx="45">
                  <c:v>-1.8000860000000001</c:v>
                </c:pt>
                <c:pt idx="46">
                  <c:v>-1.798673</c:v>
                </c:pt>
                <c:pt idx="47">
                  <c:v>-1.798726</c:v>
                </c:pt>
                <c:pt idx="48">
                  <c:v>-1.8000229999999999</c:v>
                </c:pt>
                <c:pt idx="49">
                  <c:v>-1.800529</c:v>
                </c:pt>
                <c:pt idx="50">
                  <c:v>-1.8000890000000001</c:v>
                </c:pt>
                <c:pt idx="51">
                  <c:v>-1.800157</c:v>
                </c:pt>
                <c:pt idx="52">
                  <c:v>-1.801982</c:v>
                </c:pt>
                <c:pt idx="53">
                  <c:v>-1.8023800000000001</c:v>
                </c:pt>
                <c:pt idx="54">
                  <c:v>-1.801612</c:v>
                </c:pt>
                <c:pt idx="55">
                  <c:v>-1.80349</c:v>
                </c:pt>
                <c:pt idx="56">
                  <c:v>-1.8053380000000001</c:v>
                </c:pt>
                <c:pt idx="57">
                  <c:v>-1.8058350000000001</c:v>
                </c:pt>
                <c:pt idx="58">
                  <c:v>-1.80592</c:v>
                </c:pt>
                <c:pt idx="59">
                  <c:v>-1.806422</c:v>
                </c:pt>
                <c:pt idx="60">
                  <c:v>-1.8097049999999999</c:v>
                </c:pt>
                <c:pt idx="61">
                  <c:v>-1.8119559999999999</c:v>
                </c:pt>
                <c:pt idx="62">
                  <c:v>-1.811858</c:v>
                </c:pt>
                <c:pt idx="63">
                  <c:v>-1.81169</c:v>
                </c:pt>
                <c:pt idx="64">
                  <c:v>-1.8125990000000001</c:v>
                </c:pt>
                <c:pt idx="65">
                  <c:v>-1.8132029999999999</c:v>
                </c:pt>
                <c:pt idx="66">
                  <c:v>-1.8136669999999999</c:v>
                </c:pt>
                <c:pt idx="67">
                  <c:v>-1.813599</c:v>
                </c:pt>
                <c:pt idx="68">
                  <c:v>-1.8132999999999999</c:v>
                </c:pt>
                <c:pt idx="69">
                  <c:v>-1.8109679999999999</c:v>
                </c:pt>
                <c:pt idx="70">
                  <c:v>-1.8071520000000001</c:v>
                </c:pt>
                <c:pt idx="71">
                  <c:v>-1.8030740000000001</c:v>
                </c:pt>
                <c:pt idx="72">
                  <c:v>-1.804181</c:v>
                </c:pt>
                <c:pt idx="73">
                  <c:v>-1.806586</c:v>
                </c:pt>
                <c:pt idx="74">
                  <c:v>-1.808673</c:v>
                </c:pt>
                <c:pt idx="75">
                  <c:v>-1.8125560000000001</c:v>
                </c:pt>
                <c:pt idx="76">
                  <c:v>-1.8174680000000001</c:v>
                </c:pt>
                <c:pt idx="77">
                  <c:v>-1.819914</c:v>
                </c:pt>
                <c:pt idx="78">
                  <c:v>-1.822789</c:v>
                </c:pt>
                <c:pt idx="79">
                  <c:v>-1.8253710000000001</c:v>
                </c:pt>
                <c:pt idx="80">
                  <c:v>-1.8284100000000001</c:v>
                </c:pt>
                <c:pt idx="81">
                  <c:v>-1.8303830000000001</c:v>
                </c:pt>
                <c:pt idx="82">
                  <c:v>-1.8306420000000001</c:v>
                </c:pt>
                <c:pt idx="83">
                  <c:v>-1.831175</c:v>
                </c:pt>
                <c:pt idx="84">
                  <c:v>-1.8320339999999999</c:v>
                </c:pt>
                <c:pt idx="85">
                  <c:v>-1.834023</c:v>
                </c:pt>
                <c:pt idx="86">
                  <c:v>-1.8380909999999999</c:v>
                </c:pt>
                <c:pt idx="87">
                  <c:v>-1.8453790000000001</c:v>
                </c:pt>
                <c:pt idx="88">
                  <c:v>-1.8542920000000001</c:v>
                </c:pt>
                <c:pt idx="89">
                  <c:v>-1.8622399999999999</c:v>
                </c:pt>
                <c:pt idx="90">
                  <c:v>-1.868862</c:v>
                </c:pt>
                <c:pt idx="91">
                  <c:v>-1.875939</c:v>
                </c:pt>
                <c:pt idx="92">
                  <c:v>-1.8813880000000001</c:v>
                </c:pt>
                <c:pt idx="93">
                  <c:v>-1.886539</c:v>
                </c:pt>
                <c:pt idx="94">
                  <c:v>-1.8903810000000001</c:v>
                </c:pt>
                <c:pt idx="95">
                  <c:v>-1.893742</c:v>
                </c:pt>
                <c:pt idx="96">
                  <c:v>-1.8948769999999999</c:v>
                </c:pt>
                <c:pt idx="97">
                  <c:v>-1.8953249999999999</c:v>
                </c:pt>
                <c:pt idx="98">
                  <c:v>-1.8935919999999999</c:v>
                </c:pt>
                <c:pt idx="99">
                  <c:v>-1.885534</c:v>
                </c:pt>
                <c:pt idx="100">
                  <c:v>-1.8679269999999999</c:v>
                </c:pt>
                <c:pt idx="101">
                  <c:v>-1.8404560000000001</c:v>
                </c:pt>
                <c:pt idx="102">
                  <c:v>-1.8036319999999999</c:v>
                </c:pt>
                <c:pt idx="103">
                  <c:v>-1.759941</c:v>
                </c:pt>
                <c:pt idx="104">
                  <c:v>-1.711273</c:v>
                </c:pt>
                <c:pt idx="105">
                  <c:v>-1.659178</c:v>
                </c:pt>
                <c:pt idx="106">
                  <c:v>-1.6071409999999999</c:v>
                </c:pt>
                <c:pt idx="107">
                  <c:v>-1.5554859999999999</c:v>
                </c:pt>
                <c:pt idx="108">
                  <c:v>-1.509746</c:v>
                </c:pt>
                <c:pt idx="109">
                  <c:v>-1.4725330000000001</c:v>
                </c:pt>
                <c:pt idx="110">
                  <c:v>-1.4412229999999999</c:v>
                </c:pt>
                <c:pt idx="111">
                  <c:v>-1.419726</c:v>
                </c:pt>
                <c:pt idx="112">
                  <c:v>-1.406614</c:v>
                </c:pt>
                <c:pt idx="113">
                  <c:v>-1.4010560000000001</c:v>
                </c:pt>
                <c:pt idx="114">
                  <c:v>-1.4007130000000001</c:v>
                </c:pt>
                <c:pt idx="115">
                  <c:v>-1.4041049999999999</c:v>
                </c:pt>
                <c:pt idx="116">
                  <c:v>-1.4148989999999999</c:v>
                </c:pt>
                <c:pt idx="117">
                  <c:v>-1.4345909999999999</c:v>
                </c:pt>
                <c:pt idx="118">
                  <c:v>-1.4647289999999999</c:v>
                </c:pt>
                <c:pt idx="119">
                  <c:v>-1.504327</c:v>
                </c:pt>
                <c:pt idx="120">
                  <c:v>-1.5523400000000001</c:v>
                </c:pt>
                <c:pt idx="121">
                  <c:v>-1.605037</c:v>
                </c:pt>
                <c:pt idx="122">
                  <c:v>-1.6594629999999999</c:v>
                </c:pt>
                <c:pt idx="123">
                  <c:v>-1.7164779999999999</c:v>
                </c:pt>
                <c:pt idx="124">
                  <c:v>-1.7728759999999999</c:v>
                </c:pt>
                <c:pt idx="125">
                  <c:v>-1.824838</c:v>
                </c:pt>
                <c:pt idx="126">
                  <c:v>-1.8726700000000001</c:v>
                </c:pt>
                <c:pt idx="127">
                  <c:v>-1.912012</c:v>
                </c:pt>
                <c:pt idx="128">
                  <c:v>-1.9373450000000001</c:v>
                </c:pt>
                <c:pt idx="129">
                  <c:v>-1.947749</c:v>
                </c:pt>
                <c:pt idx="130">
                  <c:v>-1.9463790000000001</c:v>
                </c:pt>
                <c:pt idx="131">
                  <c:v>-1.9346749999999999</c:v>
                </c:pt>
                <c:pt idx="132">
                  <c:v>-1.9098630000000001</c:v>
                </c:pt>
                <c:pt idx="133">
                  <c:v>-1.870754</c:v>
                </c:pt>
                <c:pt idx="134">
                  <c:v>-1.821655</c:v>
                </c:pt>
                <c:pt idx="135">
                  <c:v>-1.7659</c:v>
                </c:pt>
                <c:pt idx="136">
                  <c:v>-1.70601</c:v>
                </c:pt>
                <c:pt idx="137">
                  <c:v>-1.6453340000000001</c:v>
                </c:pt>
                <c:pt idx="138">
                  <c:v>-1.5876269999999999</c:v>
                </c:pt>
                <c:pt idx="139">
                  <c:v>-1.535425</c:v>
                </c:pt>
                <c:pt idx="140">
                  <c:v>-1.491924</c:v>
                </c:pt>
                <c:pt idx="141">
                  <c:v>-1.460431</c:v>
                </c:pt>
                <c:pt idx="142">
                  <c:v>-1.442501</c:v>
                </c:pt>
                <c:pt idx="143">
                  <c:v>-1.4350830000000001</c:v>
                </c:pt>
                <c:pt idx="144">
                  <c:v>-1.435721</c:v>
                </c:pt>
                <c:pt idx="145">
                  <c:v>-1.4437469999999999</c:v>
                </c:pt>
                <c:pt idx="146">
                  <c:v>-1.4623330000000001</c:v>
                </c:pt>
                <c:pt idx="147">
                  <c:v>-1.49431</c:v>
                </c:pt>
                <c:pt idx="148">
                  <c:v>-1.5371900000000001</c:v>
                </c:pt>
                <c:pt idx="149">
                  <c:v>-1.58775</c:v>
                </c:pt>
                <c:pt idx="150">
                  <c:v>-1.6458969999999999</c:v>
                </c:pt>
                <c:pt idx="151">
                  <c:v>-1.704175</c:v>
                </c:pt>
                <c:pt idx="152">
                  <c:v>-1.759012</c:v>
                </c:pt>
                <c:pt idx="153">
                  <c:v>-1.803658</c:v>
                </c:pt>
                <c:pt idx="154">
                  <c:v>-1.835806</c:v>
                </c:pt>
                <c:pt idx="155">
                  <c:v>-1.86066</c:v>
                </c:pt>
                <c:pt idx="156">
                  <c:v>-1.882244</c:v>
                </c:pt>
                <c:pt idx="157">
                  <c:v>-1.9035390000000001</c:v>
                </c:pt>
                <c:pt idx="158">
                  <c:v>-1.923135</c:v>
                </c:pt>
                <c:pt idx="159">
                  <c:v>-1.936982</c:v>
                </c:pt>
                <c:pt idx="160">
                  <c:v>-1.941351</c:v>
                </c:pt>
                <c:pt idx="161">
                  <c:v>-1.9365889999999999</c:v>
                </c:pt>
                <c:pt idx="162">
                  <c:v>-1.9254830000000001</c:v>
                </c:pt>
                <c:pt idx="163">
                  <c:v>-1.906229</c:v>
                </c:pt>
                <c:pt idx="164">
                  <c:v>-1.8758520000000001</c:v>
                </c:pt>
                <c:pt idx="165">
                  <c:v>-1.836999</c:v>
                </c:pt>
                <c:pt idx="166">
                  <c:v>-1.7903290000000001</c:v>
                </c:pt>
                <c:pt idx="167">
                  <c:v>-1.734445</c:v>
                </c:pt>
                <c:pt idx="168">
                  <c:v>-1.670644</c:v>
                </c:pt>
                <c:pt idx="169">
                  <c:v>-1.6049770000000001</c:v>
                </c:pt>
                <c:pt idx="170">
                  <c:v>-1.5452600000000001</c:v>
                </c:pt>
                <c:pt idx="171">
                  <c:v>-1.4996750000000001</c:v>
                </c:pt>
                <c:pt idx="172">
                  <c:v>-1.4734970000000001</c:v>
                </c:pt>
                <c:pt idx="173">
                  <c:v>-1.468081</c:v>
                </c:pt>
                <c:pt idx="174">
                  <c:v>-1.4831989999999999</c:v>
                </c:pt>
                <c:pt idx="175">
                  <c:v>-1.518108</c:v>
                </c:pt>
                <c:pt idx="176">
                  <c:v>-1.5695650000000001</c:v>
                </c:pt>
                <c:pt idx="177">
                  <c:v>-1.6319159999999999</c:v>
                </c:pt>
                <c:pt idx="178">
                  <c:v>-1.698917</c:v>
                </c:pt>
                <c:pt idx="179">
                  <c:v>-1.764831</c:v>
                </c:pt>
                <c:pt idx="180">
                  <c:v>-1.8246100000000001</c:v>
                </c:pt>
                <c:pt idx="181">
                  <c:v>-1.8749389999999999</c:v>
                </c:pt>
                <c:pt idx="182">
                  <c:v>-1.9140159999999999</c:v>
                </c:pt>
                <c:pt idx="183">
                  <c:v>-1.939819</c:v>
                </c:pt>
                <c:pt idx="184">
                  <c:v>-1.949959</c:v>
                </c:pt>
                <c:pt idx="185">
                  <c:v>-1.9436659999999999</c:v>
                </c:pt>
                <c:pt idx="186">
                  <c:v>-1.9223920000000001</c:v>
                </c:pt>
                <c:pt idx="187">
                  <c:v>-1.8877710000000001</c:v>
                </c:pt>
                <c:pt idx="188">
                  <c:v>-1.8407910000000001</c:v>
                </c:pt>
                <c:pt idx="189">
                  <c:v>-1.784691</c:v>
                </c:pt>
                <c:pt idx="190">
                  <c:v>-1.7228570000000001</c:v>
                </c:pt>
                <c:pt idx="191">
                  <c:v>-1.6602650000000001</c:v>
                </c:pt>
                <c:pt idx="192">
                  <c:v>-1.60029</c:v>
                </c:pt>
                <c:pt idx="193">
                  <c:v>-1.5467949999999999</c:v>
                </c:pt>
                <c:pt idx="194">
                  <c:v>-1.5023409999999999</c:v>
                </c:pt>
                <c:pt idx="195">
                  <c:v>-1.4689859999999999</c:v>
                </c:pt>
                <c:pt idx="196">
                  <c:v>-1.449838</c:v>
                </c:pt>
                <c:pt idx="197">
                  <c:v>-1.447319</c:v>
                </c:pt>
                <c:pt idx="198">
                  <c:v>-1.462845</c:v>
                </c:pt>
                <c:pt idx="199">
                  <c:v>-1.494964</c:v>
                </c:pt>
                <c:pt idx="200">
                  <c:v>-1.5411619999999999</c:v>
                </c:pt>
                <c:pt idx="201">
                  <c:v>-1.597173</c:v>
                </c:pt>
                <c:pt idx="202">
                  <c:v>-1.6557569999999999</c:v>
                </c:pt>
                <c:pt idx="203">
                  <c:v>-1.7099359999999999</c:v>
                </c:pt>
                <c:pt idx="204">
                  <c:v>-1.749655</c:v>
                </c:pt>
                <c:pt idx="205">
                  <c:v>-1.770494</c:v>
                </c:pt>
                <c:pt idx="206">
                  <c:v>-1.7754509999999999</c:v>
                </c:pt>
                <c:pt idx="207">
                  <c:v>-1.7722279999999999</c:v>
                </c:pt>
                <c:pt idx="208">
                  <c:v>-1.771676</c:v>
                </c:pt>
                <c:pt idx="209">
                  <c:v>-1.781766</c:v>
                </c:pt>
                <c:pt idx="210">
                  <c:v>-1.8057810000000001</c:v>
                </c:pt>
                <c:pt idx="211">
                  <c:v>-1.840678</c:v>
                </c:pt>
                <c:pt idx="212">
                  <c:v>-1.8803099999999999</c:v>
                </c:pt>
                <c:pt idx="213">
                  <c:v>-1.918139</c:v>
                </c:pt>
                <c:pt idx="214">
                  <c:v>-1.951252</c:v>
                </c:pt>
                <c:pt idx="215">
                  <c:v>-1.979385</c:v>
                </c:pt>
                <c:pt idx="216">
                  <c:v>-1.997055</c:v>
                </c:pt>
                <c:pt idx="217">
                  <c:v>-1.9987889999999999</c:v>
                </c:pt>
                <c:pt idx="218">
                  <c:v>-1.9825710000000001</c:v>
                </c:pt>
                <c:pt idx="219">
                  <c:v>-1.9501630000000001</c:v>
                </c:pt>
                <c:pt idx="220">
                  <c:v>-1.9037200000000001</c:v>
                </c:pt>
                <c:pt idx="221">
                  <c:v>-1.84745</c:v>
                </c:pt>
                <c:pt idx="222">
                  <c:v>-1.7881499999999999</c:v>
                </c:pt>
                <c:pt idx="223">
                  <c:v>-1.730386</c:v>
                </c:pt>
                <c:pt idx="224">
                  <c:v>-1.6774450000000001</c:v>
                </c:pt>
                <c:pt idx="225">
                  <c:v>-1.636009</c:v>
                </c:pt>
                <c:pt idx="226">
                  <c:v>-1.611569</c:v>
                </c:pt>
                <c:pt idx="227">
                  <c:v>-1.6066320000000001</c:v>
                </c:pt>
                <c:pt idx="228">
                  <c:v>-1.617499</c:v>
                </c:pt>
                <c:pt idx="229">
                  <c:v>-1.634506</c:v>
                </c:pt>
                <c:pt idx="230">
                  <c:v>-1.6504650000000001</c:v>
                </c:pt>
                <c:pt idx="231">
                  <c:v>-1.663551</c:v>
                </c:pt>
                <c:pt idx="232">
                  <c:v>-1.67377</c:v>
                </c:pt>
                <c:pt idx="233">
                  <c:v>-1.683716</c:v>
                </c:pt>
                <c:pt idx="234">
                  <c:v>-1.6923079999999999</c:v>
                </c:pt>
                <c:pt idx="235">
                  <c:v>-1.698877</c:v>
                </c:pt>
                <c:pt idx="236">
                  <c:v>-1.7049179999999999</c:v>
                </c:pt>
                <c:pt idx="237">
                  <c:v>-1.7088350000000001</c:v>
                </c:pt>
                <c:pt idx="238">
                  <c:v>-1.7107600000000001</c:v>
                </c:pt>
                <c:pt idx="239">
                  <c:v>-1.712164</c:v>
                </c:pt>
                <c:pt idx="240">
                  <c:v>-1.7129000000000001</c:v>
                </c:pt>
                <c:pt idx="241">
                  <c:v>-1.7132400000000001</c:v>
                </c:pt>
                <c:pt idx="242">
                  <c:v>-1.713344</c:v>
                </c:pt>
                <c:pt idx="243">
                  <c:v>-1.7130190000000001</c:v>
                </c:pt>
                <c:pt idx="244">
                  <c:v>-1.712262</c:v>
                </c:pt>
                <c:pt idx="245">
                  <c:v>-1.7113529999999999</c:v>
                </c:pt>
                <c:pt idx="246">
                  <c:v>-1.712054</c:v>
                </c:pt>
                <c:pt idx="247">
                  <c:v>-1.712661</c:v>
                </c:pt>
                <c:pt idx="248">
                  <c:v>-1.7124470000000001</c:v>
                </c:pt>
                <c:pt idx="249">
                  <c:v>-1.712669</c:v>
                </c:pt>
                <c:pt idx="250">
                  <c:v>-1.7126479999999999</c:v>
                </c:pt>
                <c:pt idx="251">
                  <c:v>-1.71252</c:v>
                </c:pt>
                <c:pt idx="252">
                  <c:v>-1.712464</c:v>
                </c:pt>
                <c:pt idx="253">
                  <c:v>-1.712539</c:v>
                </c:pt>
                <c:pt idx="254">
                  <c:v>-1.7125950000000001</c:v>
                </c:pt>
                <c:pt idx="255">
                  <c:v>-1.7126239999999999</c:v>
                </c:pt>
                <c:pt idx="256">
                  <c:v>-1.71262</c:v>
                </c:pt>
                <c:pt idx="257">
                  <c:v>-1.7126239999999999</c:v>
                </c:pt>
                <c:pt idx="258">
                  <c:v>-1.712582</c:v>
                </c:pt>
                <c:pt idx="259">
                  <c:v>-1.7125109999999999</c:v>
                </c:pt>
                <c:pt idx="260">
                  <c:v>-1.7124999999999999</c:v>
                </c:pt>
                <c:pt idx="261">
                  <c:v>-1.712431</c:v>
                </c:pt>
                <c:pt idx="262">
                  <c:v>-1.7123809999999999</c:v>
                </c:pt>
                <c:pt idx="263">
                  <c:v>-1.712415</c:v>
                </c:pt>
                <c:pt idx="264">
                  <c:v>-1.7124239999999999</c:v>
                </c:pt>
                <c:pt idx="265">
                  <c:v>-1.712418</c:v>
                </c:pt>
                <c:pt idx="266">
                  <c:v>-1.712437</c:v>
                </c:pt>
                <c:pt idx="267">
                  <c:v>-1.7124980000000001</c:v>
                </c:pt>
                <c:pt idx="268">
                  <c:v>-1.71251</c:v>
                </c:pt>
                <c:pt idx="269">
                  <c:v>-1.712483</c:v>
                </c:pt>
                <c:pt idx="270">
                  <c:v>-1.7124379999999999</c:v>
                </c:pt>
                <c:pt idx="271">
                  <c:v>-1.7124349999999999</c:v>
                </c:pt>
                <c:pt idx="272">
                  <c:v>-1.7124740000000001</c:v>
                </c:pt>
                <c:pt idx="273">
                  <c:v>-1.71244</c:v>
                </c:pt>
                <c:pt idx="274">
                  <c:v>-1.7123949999999999</c:v>
                </c:pt>
                <c:pt idx="275">
                  <c:v>-1.7124079999999999</c:v>
                </c:pt>
                <c:pt idx="276">
                  <c:v>-1.7124200000000001</c:v>
                </c:pt>
                <c:pt idx="277">
                  <c:v>-1.712377</c:v>
                </c:pt>
                <c:pt idx="278">
                  <c:v>-1.712359</c:v>
                </c:pt>
                <c:pt idx="279">
                  <c:v>-1.7123809999999999</c:v>
                </c:pt>
                <c:pt idx="280">
                  <c:v>-1.712453</c:v>
                </c:pt>
                <c:pt idx="281">
                  <c:v>-1.7124820000000001</c:v>
                </c:pt>
                <c:pt idx="282">
                  <c:v>-1.7124349999999999</c:v>
                </c:pt>
                <c:pt idx="283">
                  <c:v>-1.712375</c:v>
                </c:pt>
                <c:pt idx="284">
                  <c:v>-1.712359</c:v>
                </c:pt>
                <c:pt idx="285">
                  <c:v>-1.712383</c:v>
                </c:pt>
                <c:pt idx="286">
                  <c:v>-1.712418</c:v>
                </c:pt>
                <c:pt idx="287">
                  <c:v>-1.7124349999999999</c:v>
                </c:pt>
                <c:pt idx="288">
                  <c:v>-1.7124520000000001</c:v>
                </c:pt>
                <c:pt idx="289">
                  <c:v>-1.712602</c:v>
                </c:pt>
                <c:pt idx="290">
                  <c:v>-1.712839</c:v>
                </c:pt>
                <c:pt idx="291">
                  <c:v>-1.71292</c:v>
                </c:pt>
                <c:pt idx="292">
                  <c:v>-1.7126870000000001</c:v>
                </c:pt>
                <c:pt idx="293">
                  <c:v>-1.712485</c:v>
                </c:pt>
                <c:pt idx="294">
                  <c:v>-1.7121759999999999</c:v>
                </c:pt>
                <c:pt idx="295">
                  <c:v>-1.7123740000000001</c:v>
                </c:pt>
                <c:pt idx="296">
                  <c:v>-1.7123699999999999</c:v>
                </c:pt>
                <c:pt idx="297">
                  <c:v>-1.712556</c:v>
                </c:pt>
                <c:pt idx="298">
                  <c:v>-1.712475</c:v>
                </c:pt>
                <c:pt idx="299">
                  <c:v>-1.712334</c:v>
                </c:pt>
                <c:pt idx="300">
                  <c:v>-1.7124459999999999</c:v>
                </c:pt>
                <c:pt idx="301">
                  <c:v>-1.7127079999999999</c:v>
                </c:pt>
                <c:pt idx="302">
                  <c:v>-1.7126399999999999</c:v>
                </c:pt>
                <c:pt idx="303">
                  <c:v>-1.7125049999999999</c:v>
                </c:pt>
                <c:pt idx="304">
                  <c:v>-1.7123839999999999</c:v>
                </c:pt>
                <c:pt idx="305">
                  <c:v>-1.7128110000000001</c:v>
                </c:pt>
                <c:pt idx="306">
                  <c:v>-1.7131780000000001</c:v>
                </c:pt>
                <c:pt idx="307">
                  <c:v>-1.713095</c:v>
                </c:pt>
                <c:pt idx="308">
                  <c:v>-1.7128620000000001</c:v>
                </c:pt>
                <c:pt idx="309">
                  <c:v>-1.7127810000000001</c:v>
                </c:pt>
                <c:pt idx="310">
                  <c:v>-1.712588</c:v>
                </c:pt>
                <c:pt idx="311">
                  <c:v>-1.7124410000000001</c:v>
                </c:pt>
                <c:pt idx="312">
                  <c:v>-1.712691</c:v>
                </c:pt>
                <c:pt idx="313">
                  <c:v>-1.712979</c:v>
                </c:pt>
                <c:pt idx="314">
                  <c:v>-1.713012</c:v>
                </c:pt>
                <c:pt idx="315">
                  <c:v>-1.713023</c:v>
                </c:pt>
                <c:pt idx="316">
                  <c:v>-1.712974</c:v>
                </c:pt>
                <c:pt idx="317">
                  <c:v>-1.7129049999999999</c:v>
                </c:pt>
                <c:pt idx="318">
                  <c:v>-1.712877</c:v>
                </c:pt>
                <c:pt idx="319">
                  <c:v>-1.712874</c:v>
                </c:pt>
                <c:pt idx="320">
                  <c:v>-1.712925</c:v>
                </c:pt>
                <c:pt idx="321">
                  <c:v>-1.7129399999999999</c:v>
                </c:pt>
                <c:pt idx="322">
                  <c:v>-1.712888</c:v>
                </c:pt>
                <c:pt idx="323">
                  <c:v>-1.7128650000000001</c:v>
                </c:pt>
                <c:pt idx="324">
                  <c:v>-1.7128559999999999</c:v>
                </c:pt>
                <c:pt idx="325">
                  <c:v>-1.712823</c:v>
                </c:pt>
                <c:pt idx="326">
                  <c:v>-1.71269</c:v>
                </c:pt>
                <c:pt idx="327">
                  <c:v>-1.7128380000000001</c:v>
                </c:pt>
                <c:pt idx="328">
                  <c:v>-1.7129620000000001</c:v>
                </c:pt>
                <c:pt idx="329">
                  <c:v>-1.7130529999999999</c:v>
                </c:pt>
                <c:pt idx="330">
                  <c:v>-1.712985</c:v>
                </c:pt>
                <c:pt idx="331">
                  <c:v>-1.712917</c:v>
                </c:pt>
                <c:pt idx="332">
                  <c:v>-1.7128589999999999</c:v>
                </c:pt>
                <c:pt idx="333">
                  <c:v>-1.7128140000000001</c:v>
                </c:pt>
                <c:pt idx="334">
                  <c:v>-1.712818</c:v>
                </c:pt>
                <c:pt idx="335">
                  <c:v>-1.7127969999999999</c:v>
                </c:pt>
                <c:pt idx="336">
                  <c:v>-1.712871</c:v>
                </c:pt>
                <c:pt idx="337">
                  <c:v>-1.712901</c:v>
                </c:pt>
                <c:pt idx="338">
                  <c:v>-1.712907</c:v>
                </c:pt>
                <c:pt idx="339">
                  <c:v>-1.7128939999999999</c:v>
                </c:pt>
                <c:pt idx="340">
                  <c:v>-1.7129430000000001</c:v>
                </c:pt>
                <c:pt idx="341">
                  <c:v>-1.712925</c:v>
                </c:pt>
                <c:pt idx="342">
                  <c:v>-1.712955</c:v>
                </c:pt>
                <c:pt idx="343">
                  <c:v>-1.712933</c:v>
                </c:pt>
                <c:pt idx="344">
                  <c:v>-1.7128779999999999</c:v>
                </c:pt>
                <c:pt idx="345">
                  <c:v>-1.7128859999999999</c:v>
                </c:pt>
                <c:pt idx="346">
                  <c:v>-1.7128920000000001</c:v>
                </c:pt>
                <c:pt idx="347">
                  <c:v>-1.7129540000000001</c:v>
                </c:pt>
                <c:pt idx="348">
                  <c:v>-1.7129559999999999</c:v>
                </c:pt>
                <c:pt idx="349">
                  <c:v>-1.7129620000000001</c:v>
                </c:pt>
                <c:pt idx="350">
                  <c:v>-1.712987</c:v>
                </c:pt>
                <c:pt idx="351">
                  <c:v>-1.7129179999999999</c:v>
                </c:pt>
                <c:pt idx="352">
                  <c:v>-1.7128190000000001</c:v>
                </c:pt>
                <c:pt idx="353">
                  <c:v>-1.712818</c:v>
                </c:pt>
                <c:pt idx="354">
                  <c:v>-1.7128890000000001</c:v>
                </c:pt>
                <c:pt idx="355">
                  <c:v>-1.7129289999999999</c:v>
                </c:pt>
                <c:pt idx="356">
                  <c:v>-1.7129650000000001</c:v>
                </c:pt>
                <c:pt idx="357">
                  <c:v>-1.7130030000000001</c:v>
                </c:pt>
                <c:pt idx="358">
                  <c:v>-1.7129620000000001</c:v>
                </c:pt>
                <c:pt idx="359">
                  <c:v>-1.7128110000000001</c:v>
                </c:pt>
                <c:pt idx="360">
                  <c:v>-1.7126319999999999</c:v>
                </c:pt>
                <c:pt idx="361">
                  <c:v>-1.7126699999999999</c:v>
                </c:pt>
                <c:pt idx="362">
                  <c:v>-1.712674</c:v>
                </c:pt>
                <c:pt idx="363">
                  <c:v>-1.7127190000000001</c:v>
                </c:pt>
                <c:pt idx="364">
                  <c:v>-1.7126809999999999</c:v>
                </c:pt>
                <c:pt idx="365">
                  <c:v>-1.7125509999999999</c:v>
                </c:pt>
                <c:pt idx="366">
                  <c:v>-1.7126380000000001</c:v>
                </c:pt>
                <c:pt idx="367">
                  <c:v>-1.712898</c:v>
                </c:pt>
                <c:pt idx="368">
                  <c:v>-1.712564</c:v>
                </c:pt>
                <c:pt idx="369">
                  <c:v>-1.7126140000000001</c:v>
                </c:pt>
                <c:pt idx="370">
                  <c:v>-1.7126920000000001</c:v>
                </c:pt>
                <c:pt idx="371">
                  <c:v>-1.712642</c:v>
                </c:pt>
                <c:pt idx="372">
                  <c:v>-1.7125159999999999</c:v>
                </c:pt>
                <c:pt idx="373">
                  <c:v>-1.7126440000000001</c:v>
                </c:pt>
                <c:pt idx="374">
                  <c:v>-1.7125950000000001</c:v>
                </c:pt>
                <c:pt idx="375">
                  <c:v>-1.713217</c:v>
                </c:pt>
                <c:pt idx="376">
                  <c:v>-1.711846</c:v>
                </c:pt>
                <c:pt idx="377">
                  <c:v>-1.7067680000000001</c:v>
                </c:pt>
                <c:pt idx="378">
                  <c:v>-1.699157</c:v>
                </c:pt>
                <c:pt idx="379">
                  <c:v>-1.690369</c:v>
                </c:pt>
                <c:pt idx="380">
                  <c:v>-1.6803250000000001</c:v>
                </c:pt>
                <c:pt idx="381">
                  <c:v>-1.670024</c:v>
                </c:pt>
                <c:pt idx="382">
                  <c:v>-1.660652</c:v>
                </c:pt>
                <c:pt idx="383">
                  <c:v>-1.6526289999999999</c:v>
                </c:pt>
                <c:pt idx="384">
                  <c:v>-1.6463049999999999</c:v>
                </c:pt>
                <c:pt idx="385">
                  <c:v>-1.640665</c:v>
                </c:pt>
                <c:pt idx="386">
                  <c:v>-1.6359239999999999</c:v>
                </c:pt>
                <c:pt idx="387">
                  <c:v>-1.6322760000000001</c:v>
                </c:pt>
                <c:pt idx="388">
                  <c:v>-1.6298980000000001</c:v>
                </c:pt>
                <c:pt idx="389">
                  <c:v>-1.6279870000000001</c:v>
                </c:pt>
                <c:pt idx="390">
                  <c:v>-1.626889</c:v>
                </c:pt>
                <c:pt idx="391">
                  <c:v>-1.626779</c:v>
                </c:pt>
                <c:pt idx="392">
                  <c:v>-1.627399</c:v>
                </c:pt>
                <c:pt idx="393">
                  <c:v>-1.627643</c:v>
                </c:pt>
                <c:pt idx="394">
                  <c:v>-1.624843</c:v>
                </c:pt>
                <c:pt idx="395">
                  <c:v>-1.6177809999999999</c:v>
                </c:pt>
                <c:pt idx="396">
                  <c:v>-1.6075170000000001</c:v>
                </c:pt>
                <c:pt idx="397">
                  <c:v>-1.594274</c:v>
                </c:pt>
                <c:pt idx="398">
                  <c:v>-1.5802510000000001</c:v>
                </c:pt>
                <c:pt idx="399">
                  <c:v>-1.5658559999999999</c:v>
                </c:pt>
                <c:pt idx="400">
                  <c:v>-1.5487470000000001</c:v>
                </c:pt>
                <c:pt idx="401">
                  <c:v>-1.527874</c:v>
                </c:pt>
                <c:pt idx="402">
                  <c:v>-1.503614</c:v>
                </c:pt>
                <c:pt idx="403">
                  <c:v>-1.477403</c:v>
                </c:pt>
                <c:pt idx="404">
                  <c:v>-1.4508650000000001</c:v>
                </c:pt>
                <c:pt idx="405">
                  <c:v>-1.424607</c:v>
                </c:pt>
                <c:pt idx="406">
                  <c:v>-1.3992389999999999</c:v>
                </c:pt>
                <c:pt idx="407">
                  <c:v>-1.3751</c:v>
                </c:pt>
                <c:pt idx="408">
                  <c:v>-1.351334</c:v>
                </c:pt>
                <c:pt idx="409">
                  <c:v>-1.3275790000000001</c:v>
                </c:pt>
                <c:pt idx="410">
                  <c:v>-1.303485</c:v>
                </c:pt>
                <c:pt idx="411">
                  <c:v>-1.278734</c:v>
                </c:pt>
                <c:pt idx="412">
                  <c:v>-1.2525850000000001</c:v>
                </c:pt>
                <c:pt idx="413">
                  <c:v>-1.2232190000000001</c:v>
                </c:pt>
                <c:pt idx="414">
                  <c:v>-1.18953</c:v>
                </c:pt>
                <c:pt idx="415">
                  <c:v>-1.151051</c:v>
                </c:pt>
                <c:pt idx="416">
                  <c:v>-1.107758</c:v>
                </c:pt>
                <c:pt idx="417">
                  <c:v>-1.0606230000000001</c:v>
                </c:pt>
                <c:pt idx="418">
                  <c:v>-1.009808</c:v>
                </c:pt>
                <c:pt idx="419">
                  <c:v>-0.95755100000000004</c:v>
                </c:pt>
                <c:pt idx="420">
                  <c:v>-0.90505000000000002</c:v>
                </c:pt>
                <c:pt idx="421">
                  <c:v>-0.85213099999999997</c:v>
                </c:pt>
                <c:pt idx="422">
                  <c:v>-0.79893800000000004</c:v>
                </c:pt>
                <c:pt idx="423">
                  <c:v>-0.74606499999999998</c:v>
                </c:pt>
                <c:pt idx="424">
                  <c:v>-0.69362999999999997</c:v>
                </c:pt>
                <c:pt idx="425">
                  <c:v>-0.64162799999999998</c:v>
                </c:pt>
                <c:pt idx="426">
                  <c:v>-0.59016100000000005</c:v>
                </c:pt>
                <c:pt idx="427">
                  <c:v>-0.53864199999999995</c:v>
                </c:pt>
                <c:pt idx="428">
                  <c:v>-0.48635400000000001</c:v>
                </c:pt>
                <c:pt idx="429">
                  <c:v>-0.43367899999999998</c:v>
                </c:pt>
                <c:pt idx="430">
                  <c:v>-0.382075</c:v>
                </c:pt>
                <c:pt idx="431">
                  <c:v>-0.33274500000000001</c:v>
                </c:pt>
                <c:pt idx="432">
                  <c:v>-0.28594799999999998</c:v>
                </c:pt>
                <c:pt idx="433">
                  <c:v>-0.24129</c:v>
                </c:pt>
                <c:pt idx="434">
                  <c:v>-0.198522</c:v>
                </c:pt>
                <c:pt idx="435">
                  <c:v>-0.15665100000000001</c:v>
                </c:pt>
                <c:pt idx="436">
                  <c:v>-0.116053</c:v>
                </c:pt>
                <c:pt idx="437">
                  <c:v>-7.5899999999999995E-2</c:v>
                </c:pt>
                <c:pt idx="438">
                  <c:v>-3.6556999999999999E-2</c:v>
                </c:pt>
                <c:pt idx="439">
                  <c:v>1.207E-3</c:v>
                </c:pt>
                <c:pt idx="440">
                  <c:v>3.7241999999999997E-2</c:v>
                </c:pt>
                <c:pt idx="441">
                  <c:v>7.2857000000000005E-2</c:v>
                </c:pt>
                <c:pt idx="442">
                  <c:v>0.11029799999999999</c:v>
                </c:pt>
                <c:pt idx="443">
                  <c:v>0.149231</c:v>
                </c:pt>
                <c:pt idx="444">
                  <c:v>0.19079099999999999</c:v>
                </c:pt>
                <c:pt idx="445">
                  <c:v>0.235514</c:v>
                </c:pt>
                <c:pt idx="446">
                  <c:v>0.28321000000000002</c:v>
                </c:pt>
                <c:pt idx="447">
                  <c:v>0.33350000000000002</c:v>
                </c:pt>
                <c:pt idx="448">
                  <c:v>0.385737</c:v>
                </c:pt>
                <c:pt idx="449">
                  <c:v>0.439753</c:v>
                </c:pt>
                <c:pt idx="450">
                  <c:v>0.49490600000000001</c:v>
                </c:pt>
                <c:pt idx="451">
                  <c:v>0.55056499999999997</c:v>
                </c:pt>
                <c:pt idx="452">
                  <c:v>0.60596700000000003</c:v>
                </c:pt>
                <c:pt idx="453">
                  <c:v>0.66015100000000004</c:v>
                </c:pt>
                <c:pt idx="454">
                  <c:v>0.71296199999999998</c:v>
                </c:pt>
                <c:pt idx="455">
                  <c:v>0.76446199999999997</c:v>
                </c:pt>
                <c:pt idx="456">
                  <c:v>0.81417399999999995</c:v>
                </c:pt>
                <c:pt idx="457">
                  <c:v>0.86063599999999996</c:v>
                </c:pt>
                <c:pt idx="458">
                  <c:v>0.90296100000000001</c:v>
                </c:pt>
                <c:pt idx="459">
                  <c:v>0.94193800000000005</c:v>
                </c:pt>
                <c:pt idx="460">
                  <c:v>0.97793600000000003</c:v>
                </c:pt>
                <c:pt idx="461">
                  <c:v>1.0114970000000001</c:v>
                </c:pt>
                <c:pt idx="462">
                  <c:v>1.0426979999999999</c:v>
                </c:pt>
                <c:pt idx="463">
                  <c:v>1.0721000000000001</c:v>
                </c:pt>
                <c:pt idx="464">
                  <c:v>1.1004689999999999</c:v>
                </c:pt>
                <c:pt idx="465">
                  <c:v>1.1270880000000001</c:v>
                </c:pt>
                <c:pt idx="466">
                  <c:v>1.152217</c:v>
                </c:pt>
                <c:pt idx="467">
                  <c:v>1.1754579999999999</c:v>
                </c:pt>
                <c:pt idx="468">
                  <c:v>1.1981740000000001</c:v>
                </c:pt>
                <c:pt idx="469">
                  <c:v>1.222766</c:v>
                </c:pt>
                <c:pt idx="470">
                  <c:v>1.250502</c:v>
                </c:pt>
                <c:pt idx="471">
                  <c:v>1.28105</c:v>
                </c:pt>
                <c:pt idx="472">
                  <c:v>1.311874</c:v>
                </c:pt>
                <c:pt idx="473">
                  <c:v>1.3413010000000001</c:v>
                </c:pt>
                <c:pt idx="474">
                  <c:v>1.3696900000000001</c:v>
                </c:pt>
                <c:pt idx="475">
                  <c:v>1.3969940000000001</c:v>
                </c:pt>
                <c:pt idx="476">
                  <c:v>1.4233020000000001</c:v>
                </c:pt>
                <c:pt idx="477">
                  <c:v>1.4486889999999999</c:v>
                </c:pt>
                <c:pt idx="478">
                  <c:v>1.4746189999999999</c:v>
                </c:pt>
                <c:pt idx="479">
                  <c:v>1.5025580000000001</c:v>
                </c:pt>
                <c:pt idx="480">
                  <c:v>1.5340229999999999</c:v>
                </c:pt>
                <c:pt idx="481">
                  <c:v>1.569034</c:v>
                </c:pt>
                <c:pt idx="482">
                  <c:v>1.6076429999999999</c:v>
                </c:pt>
                <c:pt idx="483">
                  <c:v>1.6500779999999999</c:v>
                </c:pt>
                <c:pt idx="484">
                  <c:v>1.6945840000000001</c:v>
                </c:pt>
                <c:pt idx="485">
                  <c:v>1.7393460000000001</c:v>
                </c:pt>
                <c:pt idx="486">
                  <c:v>1.7832349999999999</c:v>
                </c:pt>
                <c:pt idx="487">
                  <c:v>1.8261000000000001</c:v>
                </c:pt>
                <c:pt idx="488">
                  <c:v>1.8680810000000001</c:v>
                </c:pt>
                <c:pt idx="489">
                  <c:v>1.90943</c:v>
                </c:pt>
                <c:pt idx="490">
                  <c:v>1.9499219999999999</c:v>
                </c:pt>
                <c:pt idx="491">
                  <c:v>1.9899439999999999</c:v>
                </c:pt>
                <c:pt idx="492">
                  <c:v>2.0302760000000002</c:v>
                </c:pt>
                <c:pt idx="493">
                  <c:v>2.0707409999999999</c:v>
                </c:pt>
                <c:pt idx="494">
                  <c:v>2.1121789999999998</c:v>
                </c:pt>
                <c:pt idx="495">
                  <c:v>2.154982</c:v>
                </c:pt>
                <c:pt idx="496">
                  <c:v>2.199586</c:v>
                </c:pt>
                <c:pt idx="497">
                  <c:v>2.2456900000000002</c:v>
                </c:pt>
                <c:pt idx="498">
                  <c:v>2.2935599999999998</c:v>
                </c:pt>
                <c:pt idx="499">
                  <c:v>2.3419469999999998</c:v>
                </c:pt>
                <c:pt idx="500">
                  <c:v>2.3909280000000002</c:v>
                </c:pt>
                <c:pt idx="501">
                  <c:v>2.442059</c:v>
                </c:pt>
                <c:pt idx="502">
                  <c:v>2.4937909999999999</c:v>
                </c:pt>
                <c:pt idx="503">
                  <c:v>2.5425650000000002</c:v>
                </c:pt>
                <c:pt idx="504">
                  <c:v>2.5847690000000001</c:v>
                </c:pt>
                <c:pt idx="505">
                  <c:v>2.6212740000000001</c:v>
                </c:pt>
                <c:pt idx="506">
                  <c:v>2.6541589999999999</c:v>
                </c:pt>
                <c:pt idx="507">
                  <c:v>2.685073</c:v>
                </c:pt>
                <c:pt idx="508">
                  <c:v>2.7149260000000002</c:v>
                </c:pt>
                <c:pt idx="509">
                  <c:v>2.7441960000000001</c:v>
                </c:pt>
                <c:pt idx="510">
                  <c:v>2.772275</c:v>
                </c:pt>
                <c:pt idx="511">
                  <c:v>2.7990140000000001</c:v>
                </c:pt>
                <c:pt idx="512">
                  <c:v>2.8247710000000001</c:v>
                </c:pt>
                <c:pt idx="513">
                  <c:v>2.85006</c:v>
                </c:pt>
                <c:pt idx="514">
                  <c:v>2.8766430000000001</c:v>
                </c:pt>
                <c:pt idx="515">
                  <c:v>2.904604</c:v>
                </c:pt>
                <c:pt idx="516">
                  <c:v>2.9329420000000002</c:v>
                </c:pt>
                <c:pt idx="517">
                  <c:v>2.9608370000000002</c:v>
                </c:pt>
                <c:pt idx="518">
                  <c:v>2.9869249999999998</c:v>
                </c:pt>
                <c:pt idx="519">
                  <c:v>3.0113780000000001</c:v>
                </c:pt>
                <c:pt idx="520">
                  <c:v>3.03302</c:v>
                </c:pt>
                <c:pt idx="521">
                  <c:v>3.0545079999999998</c:v>
                </c:pt>
                <c:pt idx="522">
                  <c:v>3.0762710000000002</c:v>
                </c:pt>
                <c:pt idx="523">
                  <c:v>3.1006939999999998</c:v>
                </c:pt>
                <c:pt idx="524">
                  <c:v>3.1276600000000001</c:v>
                </c:pt>
                <c:pt idx="525">
                  <c:v>3.1571850000000001</c:v>
                </c:pt>
                <c:pt idx="526">
                  <c:v>3.188923</c:v>
                </c:pt>
                <c:pt idx="527">
                  <c:v>3.2210200000000002</c:v>
                </c:pt>
                <c:pt idx="528">
                  <c:v>3.2538939999999998</c:v>
                </c:pt>
                <c:pt idx="529">
                  <c:v>3.2886440000000001</c:v>
                </c:pt>
                <c:pt idx="530">
                  <c:v>3.3249659999999999</c:v>
                </c:pt>
                <c:pt idx="531">
                  <c:v>3.3640400000000001</c:v>
                </c:pt>
                <c:pt idx="532">
                  <c:v>3.4072830000000001</c:v>
                </c:pt>
                <c:pt idx="533">
                  <c:v>3.4537499999999999</c:v>
                </c:pt>
                <c:pt idx="534">
                  <c:v>3.5015580000000002</c:v>
                </c:pt>
                <c:pt idx="535">
                  <c:v>3.5497640000000001</c:v>
                </c:pt>
                <c:pt idx="536">
                  <c:v>3.598061</c:v>
                </c:pt>
                <c:pt idx="537">
                  <c:v>3.6461229999999998</c:v>
                </c:pt>
                <c:pt idx="538">
                  <c:v>3.6947079999999999</c:v>
                </c:pt>
                <c:pt idx="539">
                  <c:v>3.7449140000000001</c:v>
                </c:pt>
                <c:pt idx="540">
                  <c:v>3.795706</c:v>
                </c:pt>
                <c:pt idx="541">
                  <c:v>3.8464589999999999</c:v>
                </c:pt>
                <c:pt idx="542">
                  <c:v>3.8970600000000002</c:v>
                </c:pt>
                <c:pt idx="543">
                  <c:v>3.947549</c:v>
                </c:pt>
                <c:pt idx="544">
                  <c:v>3.9976039999999999</c:v>
                </c:pt>
                <c:pt idx="545">
                  <c:v>4.0477600000000002</c:v>
                </c:pt>
                <c:pt idx="546">
                  <c:v>4.0987150000000003</c:v>
                </c:pt>
                <c:pt idx="547">
                  <c:v>4.1500529999999998</c:v>
                </c:pt>
                <c:pt idx="548">
                  <c:v>4.200482</c:v>
                </c:pt>
                <c:pt idx="549">
                  <c:v>4.2497829999999999</c:v>
                </c:pt>
                <c:pt idx="550">
                  <c:v>4.2978940000000003</c:v>
                </c:pt>
                <c:pt idx="551">
                  <c:v>4.3443290000000001</c:v>
                </c:pt>
                <c:pt idx="552">
                  <c:v>4.3889760000000004</c:v>
                </c:pt>
                <c:pt idx="553">
                  <c:v>4.4323639999999997</c:v>
                </c:pt>
                <c:pt idx="554">
                  <c:v>4.474513</c:v>
                </c:pt>
                <c:pt idx="555">
                  <c:v>4.5153129999999999</c:v>
                </c:pt>
                <c:pt idx="556">
                  <c:v>4.5542720000000001</c:v>
                </c:pt>
                <c:pt idx="557">
                  <c:v>4.5922289999999997</c:v>
                </c:pt>
                <c:pt idx="558">
                  <c:v>4.6293939999999996</c:v>
                </c:pt>
                <c:pt idx="559">
                  <c:v>4.666099</c:v>
                </c:pt>
                <c:pt idx="560">
                  <c:v>4.7045589999999997</c:v>
                </c:pt>
                <c:pt idx="561">
                  <c:v>4.7456719999999999</c:v>
                </c:pt>
                <c:pt idx="562">
                  <c:v>4.7888770000000003</c:v>
                </c:pt>
                <c:pt idx="563">
                  <c:v>4.8341450000000004</c:v>
                </c:pt>
                <c:pt idx="564">
                  <c:v>4.8810310000000001</c:v>
                </c:pt>
                <c:pt idx="565">
                  <c:v>4.9270899999999997</c:v>
                </c:pt>
                <c:pt idx="566">
                  <c:v>4.971114</c:v>
                </c:pt>
                <c:pt idx="567">
                  <c:v>5.0140710000000004</c:v>
                </c:pt>
                <c:pt idx="568">
                  <c:v>5.0569309999999996</c:v>
                </c:pt>
                <c:pt idx="569">
                  <c:v>5.0987669999999996</c:v>
                </c:pt>
                <c:pt idx="570">
                  <c:v>5.1380689999999998</c:v>
                </c:pt>
                <c:pt idx="571">
                  <c:v>5.1740380000000004</c:v>
                </c:pt>
                <c:pt idx="572">
                  <c:v>5.2070270000000001</c:v>
                </c:pt>
                <c:pt idx="573">
                  <c:v>5.2367850000000002</c:v>
                </c:pt>
                <c:pt idx="574">
                  <c:v>5.2633380000000001</c:v>
                </c:pt>
                <c:pt idx="575">
                  <c:v>5.2875899999999998</c:v>
                </c:pt>
                <c:pt idx="576">
                  <c:v>5.3114369999999997</c:v>
                </c:pt>
                <c:pt idx="577">
                  <c:v>5.3352019999999998</c:v>
                </c:pt>
                <c:pt idx="578">
                  <c:v>5.3576230000000002</c:v>
                </c:pt>
                <c:pt idx="579">
                  <c:v>5.3777670000000004</c:v>
                </c:pt>
                <c:pt idx="580">
                  <c:v>5.394971</c:v>
                </c:pt>
                <c:pt idx="581">
                  <c:v>5.4105629999999998</c:v>
                </c:pt>
                <c:pt idx="582">
                  <c:v>5.4241619999999999</c:v>
                </c:pt>
                <c:pt idx="583">
                  <c:v>5.4350709999999998</c:v>
                </c:pt>
                <c:pt idx="584">
                  <c:v>5.4436030000000004</c:v>
                </c:pt>
                <c:pt idx="585">
                  <c:v>5.4498980000000001</c:v>
                </c:pt>
                <c:pt idx="586">
                  <c:v>5.4535999999999998</c:v>
                </c:pt>
                <c:pt idx="587">
                  <c:v>5.4537829999999996</c:v>
                </c:pt>
                <c:pt idx="588">
                  <c:v>5.451695</c:v>
                </c:pt>
                <c:pt idx="589">
                  <c:v>5.4486249999999998</c:v>
                </c:pt>
                <c:pt idx="590">
                  <c:v>5.4446630000000003</c:v>
                </c:pt>
                <c:pt idx="591">
                  <c:v>5.4393760000000002</c:v>
                </c:pt>
                <c:pt idx="592">
                  <c:v>5.4344539999999997</c:v>
                </c:pt>
                <c:pt idx="593">
                  <c:v>5.4338009999999999</c:v>
                </c:pt>
                <c:pt idx="594">
                  <c:v>5.4383759999999999</c:v>
                </c:pt>
                <c:pt idx="595">
                  <c:v>5.4479980000000001</c:v>
                </c:pt>
                <c:pt idx="596">
                  <c:v>5.4620550000000003</c:v>
                </c:pt>
                <c:pt idx="597">
                  <c:v>5.4802960000000001</c:v>
                </c:pt>
                <c:pt idx="598">
                  <c:v>5.5017529999999999</c:v>
                </c:pt>
                <c:pt idx="599">
                  <c:v>5.5246750000000002</c:v>
                </c:pt>
                <c:pt idx="600">
                  <c:v>5.5466379999999997</c:v>
                </c:pt>
                <c:pt idx="601">
                  <c:v>5.5668319999999998</c:v>
                </c:pt>
                <c:pt idx="602">
                  <c:v>5.5852870000000001</c:v>
                </c:pt>
                <c:pt idx="603">
                  <c:v>5.6020750000000001</c:v>
                </c:pt>
                <c:pt idx="604">
                  <c:v>5.6179439999999996</c:v>
                </c:pt>
                <c:pt idx="605">
                  <c:v>5.6336409999999999</c:v>
                </c:pt>
                <c:pt idx="606">
                  <c:v>5.6499329999999999</c:v>
                </c:pt>
                <c:pt idx="607">
                  <c:v>5.6656849999999999</c:v>
                </c:pt>
                <c:pt idx="608">
                  <c:v>5.6791070000000001</c:v>
                </c:pt>
                <c:pt idx="609">
                  <c:v>5.689057</c:v>
                </c:pt>
                <c:pt idx="610">
                  <c:v>5.6966619999999999</c:v>
                </c:pt>
                <c:pt idx="611">
                  <c:v>5.7023029999999997</c:v>
                </c:pt>
                <c:pt idx="612">
                  <c:v>5.7065520000000003</c:v>
                </c:pt>
                <c:pt idx="613">
                  <c:v>5.7100039999999996</c:v>
                </c:pt>
                <c:pt idx="614">
                  <c:v>5.7130239999999999</c:v>
                </c:pt>
                <c:pt idx="615">
                  <c:v>5.7157739999999997</c:v>
                </c:pt>
                <c:pt idx="616">
                  <c:v>5.7177699999999998</c:v>
                </c:pt>
                <c:pt idx="617">
                  <c:v>5.7177110000000004</c:v>
                </c:pt>
                <c:pt idx="618">
                  <c:v>5.7158610000000003</c:v>
                </c:pt>
                <c:pt idx="619">
                  <c:v>5.713031</c:v>
                </c:pt>
                <c:pt idx="620">
                  <c:v>5.7116660000000001</c:v>
                </c:pt>
                <c:pt idx="621">
                  <c:v>5.7131410000000002</c:v>
                </c:pt>
                <c:pt idx="622">
                  <c:v>5.7188460000000001</c:v>
                </c:pt>
                <c:pt idx="623">
                  <c:v>5.7280749999999996</c:v>
                </c:pt>
                <c:pt idx="624">
                  <c:v>5.7389020000000004</c:v>
                </c:pt>
                <c:pt idx="625">
                  <c:v>5.7481479999999996</c:v>
                </c:pt>
                <c:pt idx="626">
                  <c:v>5.7563139999999997</c:v>
                </c:pt>
                <c:pt idx="627">
                  <c:v>5.7633260000000002</c:v>
                </c:pt>
                <c:pt idx="628">
                  <c:v>5.7699129999999998</c:v>
                </c:pt>
                <c:pt idx="629">
                  <c:v>5.7772839999999999</c:v>
                </c:pt>
                <c:pt idx="630">
                  <c:v>5.785406</c:v>
                </c:pt>
                <c:pt idx="631">
                  <c:v>5.7925870000000002</c:v>
                </c:pt>
                <c:pt idx="632">
                  <c:v>5.7969429999999997</c:v>
                </c:pt>
                <c:pt idx="633">
                  <c:v>5.7991780000000004</c:v>
                </c:pt>
                <c:pt idx="634">
                  <c:v>5.8021200000000004</c:v>
                </c:pt>
                <c:pt idx="635">
                  <c:v>5.805339</c:v>
                </c:pt>
                <c:pt idx="636">
                  <c:v>5.8084559999999996</c:v>
                </c:pt>
                <c:pt idx="637">
                  <c:v>5.8110489999999997</c:v>
                </c:pt>
                <c:pt idx="638">
                  <c:v>5.8134870000000003</c:v>
                </c:pt>
                <c:pt idx="639">
                  <c:v>5.8174539999999997</c:v>
                </c:pt>
                <c:pt idx="640">
                  <c:v>5.825564</c:v>
                </c:pt>
                <c:pt idx="641">
                  <c:v>5.8382699999999996</c:v>
                </c:pt>
                <c:pt idx="642">
                  <c:v>5.8539630000000002</c:v>
                </c:pt>
                <c:pt idx="643">
                  <c:v>5.8728030000000002</c:v>
                </c:pt>
                <c:pt idx="644">
                  <c:v>5.8948309999999999</c:v>
                </c:pt>
                <c:pt idx="645">
                  <c:v>5.9198199999999996</c:v>
                </c:pt>
                <c:pt idx="646">
                  <c:v>5.9466970000000003</c:v>
                </c:pt>
                <c:pt idx="647">
                  <c:v>5.9747050000000002</c:v>
                </c:pt>
                <c:pt idx="648">
                  <c:v>6.0058259999999999</c:v>
                </c:pt>
                <c:pt idx="649">
                  <c:v>6.0409540000000002</c:v>
                </c:pt>
                <c:pt idx="650">
                  <c:v>6.0791279999999999</c:v>
                </c:pt>
                <c:pt idx="651">
                  <c:v>6.119542</c:v>
                </c:pt>
                <c:pt idx="652">
                  <c:v>6.1628030000000003</c:v>
                </c:pt>
                <c:pt idx="653">
                  <c:v>6.2090870000000002</c:v>
                </c:pt>
                <c:pt idx="654">
                  <c:v>6.2568359999999998</c:v>
                </c:pt>
                <c:pt idx="655">
                  <c:v>6.3053080000000001</c:v>
                </c:pt>
                <c:pt idx="656">
                  <c:v>6.3536049999999999</c:v>
                </c:pt>
                <c:pt idx="657">
                  <c:v>6.4019250000000003</c:v>
                </c:pt>
                <c:pt idx="658">
                  <c:v>6.4509489999999996</c:v>
                </c:pt>
                <c:pt idx="659">
                  <c:v>6.5012350000000003</c:v>
                </c:pt>
                <c:pt idx="660">
                  <c:v>6.553496</c:v>
                </c:pt>
                <c:pt idx="661">
                  <c:v>6.609909</c:v>
                </c:pt>
                <c:pt idx="662">
                  <c:v>6.6708059999999998</c:v>
                </c:pt>
                <c:pt idx="663">
                  <c:v>6.733962</c:v>
                </c:pt>
                <c:pt idx="664">
                  <c:v>6.7964149999999997</c:v>
                </c:pt>
                <c:pt idx="665">
                  <c:v>6.8565480000000001</c:v>
                </c:pt>
                <c:pt idx="666">
                  <c:v>6.9148719999999999</c:v>
                </c:pt>
                <c:pt idx="667">
                  <c:v>6.9703359999999996</c:v>
                </c:pt>
                <c:pt idx="668">
                  <c:v>7.0231409999999999</c:v>
                </c:pt>
                <c:pt idx="669">
                  <c:v>7.0740280000000002</c:v>
                </c:pt>
                <c:pt idx="670">
                  <c:v>7.1225500000000004</c:v>
                </c:pt>
                <c:pt idx="671">
                  <c:v>7.167395</c:v>
                </c:pt>
                <c:pt idx="672">
                  <c:v>7.2125139999999996</c:v>
                </c:pt>
                <c:pt idx="673">
                  <c:v>7.2591349999999997</c:v>
                </c:pt>
                <c:pt idx="674">
                  <c:v>7.3075609999999998</c:v>
                </c:pt>
                <c:pt idx="675">
                  <c:v>7.3572559999999996</c:v>
                </c:pt>
                <c:pt idx="676">
                  <c:v>7.4078780000000002</c:v>
                </c:pt>
                <c:pt idx="677">
                  <c:v>7.4585330000000001</c:v>
                </c:pt>
                <c:pt idx="678">
                  <c:v>7.5092359999999996</c:v>
                </c:pt>
                <c:pt idx="679">
                  <c:v>7.5618179999999997</c:v>
                </c:pt>
                <c:pt idx="680">
                  <c:v>7.6195180000000002</c:v>
                </c:pt>
                <c:pt idx="681">
                  <c:v>7.6826739999999996</c:v>
                </c:pt>
                <c:pt idx="682">
                  <c:v>7.7524600000000001</c:v>
                </c:pt>
                <c:pt idx="683">
                  <c:v>7.82782</c:v>
                </c:pt>
                <c:pt idx="684">
                  <c:v>7.9078359999999996</c:v>
                </c:pt>
                <c:pt idx="685">
                  <c:v>7.9922709999999997</c:v>
                </c:pt>
                <c:pt idx="686">
                  <c:v>8.0780399999999997</c:v>
                </c:pt>
                <c:pt idx="687">
                  <c:v>8.1622170000000001</c:v>
                </c:pt>
                <c:pt idx="688">
                  <c:v>8.2438420000000008</c:v>
                </c:pt>
                <c:pt idx="689">
                  <c:v>8.3218610000000002</c:v>
                </c:pt>
                <c:pt idx="690">
                  <c:v>8.3969070000000006</c:v>
                </c:pt>
                <c:pt idx="691">
                  <c:v>8.4703370000000007</c:v>
                </c:pt>
                <c:pt idx="692">
                  <c:v>8.5437530000000006</c:v>
                </c:pt>
                <c:pt idx="693">
                  <c:v>8.6178050000000006</c:v>
                </c:pt>
                <c:pt idx="694">
                  <c:v>8.6935120000000001</c:v>
                </c:pt>
                <c:pt idx="695">
                  <c:v>8.7656159999999996</c:v>
                </c:pt>
                <c:pt idx="696">
                  <c:v>8.8351410000000001</c:v>
                </c:pt>
                <c:pt idx="697">
                  <c:v>8.9033289999999994</c:v>
                </c:pt>
                <c:pt idx="698">
                  <c:v>8.9700729999999993</c:v>
                </c:pt>
                <c:pt idx="699">
                  <c:v>9.0347259999999991</c:v>
                </c:pt>
                <c:pt idx="700">
                  <c:v>9.0972050000000007</c:v>
                </c:pt>
                <c:pt idx="701">
                  <c:v>9.1561210000000006</c:v>
                </c:pt>
                <c:pt idx="702">
                  <c:v>9.2109919999999992</c:v>
                </c:pt>
                <c:pt idx="703">
                  <c:v>9.2623010000000008</c:v>
                </c:pt>
                <c:pt idx="704">
                  <c:v>9.3121320000000001</c:v>
                </c:pt>
                <c:pt idx="705">
                  <c:v>9.3596719999999998</c:v>
                </c:pt>
                <c:pt idx="706">
                  <c:v>9.4051709999999993</c:v>
                </c:pt>
                <c:pt idx="707">
                  <c:v>9.4502179999999996</c:v>
                </c:pt>
                <c:pt idx="708">
                  <c:v>9.4936980000000002</c:v>
                </c:pt>
                <c:pt idx="709">
                  <c:v>9.5349939999999993</c:v>
                </c:pt>
                <c:pt idx="710">
                  <c:v>9.5735030000000005</c:v>
                </c:pt>
                <c:pt idx="711">
                  <c:v>9.6099049999999995</c:v>
                </c:pt>
                <c:pt idx="712">
                  <c:v>9.6459379999999992</c:v>
                </c:pt>
                <c:pt idx="713">
                  <c:v>9.6818050000000007</c:v>
                </c:pt>
                <c:pt idx="714">
                  <c:v>9.7182589999999998</c:v>
                </c:pt>
                <c:pt idx="715">
                  <c:v>9.7533879999999993</c:v>
                </c:pt>
                <c:pt idx="716">
                  <c:v>9.7853069999999995</c:v>
                </c:pt>
                <c:pt idx="717">
                  <c:v>9.8123850000000008</c:v>
                </c:pt>
                <c:pt idx="718">
                  <c:v>9.8327650000000002</c:v>
                </c:pt>
                <c:pt idx="719">
                  <c:v>9.8464620000000007</c:v>
                </c:pt>
                <c:pt idx="720">
                  <c:v>9.8538899999999998</c:v>
                </c:pt>
                <c:pt idx="721">
                  <c:v>9.8538230000000002</c:v>
                </c:pt>
                <c:pt idx="722">
                  <c:v>9.8491020000000002</c:v>
                </c:pt>
                <c:pt idx="723">
                  <c:v>9.841621</c:v>
                </c:pt>
                <c:pt idx="724">
                  <c:v>9.832376</c:v>
                </c:pt>
                <c:pt idx="725">
                  <c:v>9.8206640000000007</c:v>
                </c:pt>
                <c:pt idx="726">
                  <c:v>9.8059279999999998</c:v>
                </c:pt>
                <c:pt idx="727">
                  <c:v>9.7856989999999993</c:v>
                </c:pt>
                <c:pt idx="728">
                  <c:v>9.7580390000000001</c:v>
                </c:pt>
                <c:pt idx="729">
                  <c:v>9.7221050000000009</c:v>
                </c:pt>
                <c:pt idx="730">
                  <c:v>9.6811030000000002</c:v>
                </c:pt>
                <c:pt idx="731">
                  <c:v>9.6357269999999993</c:v>
                </c:pt>
                <c:pt idx="732">
                  <c:v>9.5844079999999998</c:v>
                </c:pt>
                <c:pt idx="733">
                  <c:v>9.5306540000000002</c:v>
                </c:pt>
                <c:pt idx="734">
                  <c:v>9.4738860000000003</c:v>
                </c:pt>
                <c:pt idx="735">
                  <c:v>9.4141890000000004</c:v>
                </c:pt>
                <c:pt idx="736">
                  <c:v>9.3533170000000005</c:v>
                </c:pt>
                <c:pt idx="737">
                  <c:v>9.2966909999999991</c:v>
                </c:pt>
                <c:pt idx="738">
                  <c:v>9.2464530000000007</c:v>
                </c:pt>
                <c:pt idx="739">
                  <c:v>9.2010860000000001</c:v>
                </c:pt>
                <c:pt idx="740">
                  <c:v>9.1580329999999996</c:v>
                </c:pt>
                <c:pt idx="741">
                  <c:v>9.1172550000000001</c:v>
                </c:pt>
                <c:pt idx="742">
                  <c:v>9.0759000000000007</c:v>
                </c:pt>
                <c:pt idx="743">
                  <c:v>9.0338480000000008</c:v>
                </c:pt>
                <c:pt idx="744">
                  <c:v>8.9901789999999995</c:v>
                </c:pt>
                <c:pt idx="745">
                  <c:v>8.9448749999999997</c:v>
                </c:pt>
                <c:pt idx="746">
                  <c:v>8.8975720000000003</c:v>
                </c:pt>
                <c:pt idx="747">
                  <c:v>8.8484370000000006</c:v>
                </c:pt>
                <c:pt idx="748">
                  <c:v>8.7978170000000002</c:v>
                </c:pt>
                <c:pt idx="749">
                  <c:v>8.7456340000000008</c:v>
                </c:pt>
                <c:pt idx="750">
                  <c:v>8.6920210000000004</c:v>
                </c:pt>
                <c:pt idx="751">
                  <c:v>8.6376679999999997</c:v>
                </c:pt>
                <c:pt idx="752">
                  <c:v>8.583653</c:v>
                </c:pt>
                <c:pt idx="753">
                  <c:v>8.5321619999999996</c:v>
                </c:pt>
                <c:pt idx="754">
                  <c:v>8.4842300000000002</c:v>
                </c:pt>
                <c:pt idx="755">
                  <c:v>8.4394159999999996</c:v>
                </c:pt>
                <c:pt idx="756">
                  <c:v>8.3951879999999992</c:v>
                </c:pt>
                <c:pt idx="757">
                  <c:v>8.3501379999999994</c:v>
                </c:pt>
                <c:pt idx="758">
                  <c:v>8.3045240000000007</c:v>
                </c:pt>
                <c:pt idx="759">
                  <c:v>8.2579980000000006</c:v>
                </c:pt>
                <c:pt idx="760">
                  <c:v>8.2097650000000009</c:v>
                </c:pt>
                <c:pt idx="761">
                  <c:v>8.1615959999999994</c:v>
                </c:pt>
                <c:pt idx="762">
                  <c:v>8.1142190000000003</c:v>
                </c:pt>
                <c:pt idx="763">
                  <c:v>8.0689109999999999</c:v>
                </c:pt>
                <c:pt idx="764">
                  <c:v>8.0287649999999999</c:v>
                </c:pt>
                <c:pt idx="765">
                  <c:v>7.9969219999999996</c:v>
                </c:pt>
                <c:pt idx="766">
                  <c:v>7.9716909999999999</c:v>
                </c:pt>
                <c:pt idx="767">
                  <c:v>7.9500900000000003</c:v>
                </c:pt>
                <c:pt idx="768">
                  <c:v>7.9315170000000004</c:v>
                </c:pt>
                <c:pt idx="769">
                  <c:v>7.9162379999999999</c:v>
                </c:pt>
                <c:pt idx="770">
                  <c:v>7.9023940000000001</c:v>
                </c:pt>
                <c:pt idx="771">
                  <c:v>7.8886839999999996</c:v>
                </c:pt>
                <c:pt idx="772">
                  <c:v>7.8756539999999999</c:v>
                </c:pt>
                <c:pt idx="773">
                  <c:v>7.8638209999999997</c:v>
                </c:pt>
                <c:pt idx="774">
                  <c:v>7.8510629999999999</c:v>
                </c:pt>
                <c:pt idx="775">
                  <c:v>7.8394360000000001</c:v>
                </c:pt>
                <c:pt idx="776">
                  <c:v>7.8285549999999997</c:v>
                </c:pt>
                <c:pt idx="777">
                  <c:v>7.8180779999999999</c:v>
                </c:pt>
                <c:pt idx="778">
                  <c:v>7.8077170000000002</c:v>
                </c:pt>
                <c:pt idx="779">
                  <c:v>7.7975899999999996</c:v>
                </c:pt>
                <c:pt idx="780">
                  <c:v>7.7872159999999999</c:v>
                </c:pt>
                <c:pt idx="781">
                  <c:v>7.7781640000000003</c:v>
                </c:pt>
                <c:pt idx="782">
                  <c:v>7.7705000000000002</c:v>
                </c:pt>
                <c:pt idx="783">
                  <c:v>7.7624979999999999</c:v>
                </c:pt>
                <c:pt idx="784">
                  <c:v>7.7516860000000003</c:v>
                </c:pt>
                <c:pt idx="785">
                  <c:v>7.7366130000000002</c:v>
                </c:pt>
                <c:pt idx="786">
                  <c:v>7.7175570000000002</c:v>
                </c:pt>
                <c:pt idx="787">
                  <c:v>7.6906670000000004</c:v>
                </c:pt>
                <c:pt idx="788">
                  <c:v>7.6560100000000002</c:v>
                </c:pt>
                <c:pt idx="789">
                  <c:v>7.6155819999999999</c:v>
                </c:pt>
                <c:pt idx="790">
                  <c:v>7.5707230000000001</c:v>
                </c:pt>
                <c:pt idx="791">
                  <c:v>7.522087</c:v>
                </c:pt>
                <c:pt idx="792">
                  <c:v>7.4701930000000001</c:v>
                </c:pt>
                <c:pt idx="793">
                  <c:v>7.4167690000000004</c:v>
                </c:pt>
                <c:pt idx="794">
                  <c:v>7.3644299999999996</c:v>
                </c:pt>
                <c:pt idx="795">
                  <c:v>7.3135289999999999</c:v>
                </c:pt>
                <c:pt idx="796">
                  <c:v>7.2638939999999996</c:v>
                </c:pt>
                <c:pt idx="797">
                  <c:v>7.2143220000000001</c:v>
                </c:pt>
                <c:pt idx="798">
                  <c:v>7.1637449999999996</c:v>
                </c:pt>
                <c:pt idx="799">
                  <c:v>7.1114030000000001</c:v>
                </c:pt>
                <c:pt idx="800">
                  <c:v>7.0558730000000001</c:v>
                </c:pt>
                <c:pt idx="801">
                  <c:v>6.9959769999999999</c:v>
                </c:pt>
                <c:pt idx="802">
                  <c:v>6.9324760000000003</c:v>
                </c:pt>
                <c:pt idx="803">
                  <c:v>6.8649329999999997</c:v>
                </c:pt>
                <c:pt idx="804">
                  <c:v>6.7935210000000001</c:v>
                </c:pt>
                <c:pt idx="805">
                  <c:v>6.7190219999999998</c:v>
                </c:pt>
                <c:pt idx="806">
                  <c:v>6.6426439999999998</c:v>
                </c:pt>
                <c:pt idx="807">
                  <c:v>6.564254</c:v>
                </c:pt>
                <c:pt idx="808">
                  <c:v>6.4836830000000001</c:v>
                </c:pt>
                <c:pt idx="809">
                  <c:v>6.4027380000000003</c:v>
                </c:pt>
                <c:pt idx="810">
                  <c:v>6.3229540000000002</c:v>
                </c:pt>
                <c:pt idx="811">
                  <c:v>6.2446630000000001</c:v>
                </c:pt>
                <c:pt idx="812">
                  <c:v>6.167414</c:v>
                </c:pt>
                <c:pt idx="813">
                  <c:v>6.0933869999999999</c:v>
                </c:pt>
                <c:pt idx="814">
                  <c:v>6.0231139999999996</c:v>
                </c:pt>
                <c:pt idx="815">
                  <c:v>5.9545859999999999</c:v>
                </c:pt>
                <c:pt idx="816">
                  <c:v>5.8874459999999997</c:v>
                </c:pt>
                <c:pt idx="817">
                  <c:v>5.8214160000000001</c:v>
                </c:pt>
                <c:pt idx="818">
                  <c:v>5.7558109999999996</c:v>
                </c:pt>
                <c:pt idx="819">
                  <c:v>5.6903519999999999</c:v>
                </c:pt>
                <c:pt idx="820">
                  <c:v>5.6255550000000003</c:v>
                </c:pt>
                <c:pt idx="821">
                  <c:v>5.5613989999999998</c:v>
                </c:pt>
                <c:pt idx="822">
                  <c:v>5.4964139999999997</c:v>
                </c:pt>
                <c:pt idx="823">
                  <c:v>5.4330400000000001</c:v>
                </c:pt>
                <c:pt idx="824">
                  <c:v>5.3696619999999999</c:v>
                </c:pt>
                <c:pt idx="825">
                  <c:v>5.3058969999999999</c:v>
                </c:pt>
                <c:pt idx="826">
                  <c:v>5.2416729999999996</c:v>
                </c:pt>
                <c:pt idx="827">
                  <c:v>5.1773259999999999</c:v>
                </c:pt>
                <c:pt idx="828">
                  <c:v>5.112533</c:v>
                </c:pt>
                <c:pt idx="829">
                  <c:v>5.0468010000000003</c:v>
                </c:pt>
                <c:pt idx="830">
                  <c:v>4.9807829999999997</c:v>
                </c:pt>
                <c:pt idx="831">
                  <c:v>4.9159610000000002</c:v>
                </c:pt>
                <c:pt idx="832">
                  <c:v>4.8536219999999997</c:v>
                </c:pt>
                <c:pt idx="833">
                  <c:v>4.7925069999999996</c:v>
                </c:pt>
                <c:pt idx="834">
                  <c:v>4.7320190000000002</c:v>
                </c:pt>
                <c:pt idx="835">
                  <c:v>4.672453</c:v>
                </c:pt>
                <c:pt idx="836">
                  <c:v>4.6123010000000004</c:v>
                </c:pt>
                <c:pt idx="837">
                  <c:v>4.5511549999999996</c:v>
                </c:pt>
                <c:pt idx="838">
                  <c:v>4.4901600000000004</c:v>
                </c:pt>
                <c:pt idx="839">
                  <c:v>4.4283060000000001</c:v>
                </c:pt>
                <c:pt idx="840">
                  <c:v>4.3653570000000004</c:v>
                </c:pt>
                <c:pt idx="841">
                  <c:v>4.3012490000000003</c:v>
                </c:pt>
                <c:pt idx="842">
                  <c:v>4.2369680000000001</c:v>
                </c:pt>
                <c:pt idx="843">
                  <c:v>4.1727920000000003</c:v>
                </c:pt>
                <c:pt idx="844">
                  <c:v>4.110798</c:v>
                </c:pt>
                <c:pt idx="845">
                  <c:v>4.0550480000000002</c:v>
                </c:pt>
                <c:pt idx="846">
                  <c:v>4.0075349999999998</c:v>
                </c:pt>
                <c:pt idx="847">
                  <c:v>3.969157</c:v>
                </c:pt>
                <c:pt idx="848">
                  <c:v>3.9366349999999999</c:v>
                </c:pt>
                <c:pt idx="849">
                  <c:v>3.9068689999999999</c:v>
                </c:pt>
                <c:pt idx="850">
                  <c:v>3.8791579999999999</c:v>
                </c:pt>
                <c:pt idx="851">
                  <c:v>3.852751</c:v>
                </c:pt>
                <c:pt idx="852">
                  <c:v>3.8266360000000001</c:v>
                </c:pt>
                <c:pt idx="853">
                  <c:v>3.800357</c:v>
                </c:pt>
                <c:pt idx="854">
                  <c:v>3.774934</c:v>
                </c:pt>
                <c:pt idx="855">
                  <c:v>3.7463359999999999</c:v>
                </c:pt>
                <c:pt idx="856">
                  <c:v>3.716577</c:v>
                </c:pt>
                <c:pt idx="857">
                  <c:v>3.685578</c:v>
                </c:pt>
                <c:pt idx="858">
                  <c:v>3.6531199999999999</c:v>
                </c:pt>
                <c:pt idx="859">
                  <c:v>3.6186759999999998</c:v>
                </c:pt>
                <c:pt idx="860">
                  <c:v>3.583529</c:v>
                </c:pt>
                <c:pt idx="861">
                  <c:v>3.5511240000000002</c:v>
                </c:pt>
                <c:pt idx="862">
                  <c:v>3.5244949999999999</c:v>
                </c:pt>
                <c:pt idx="863">
                  <c:v>3.5043639999999998</c:v>
                </c:pt>
                <c:pt idx="864">
                  <c:v>3.4881410000000002</c:v>
                </c:pt>
                <c:pt idx="865">
                  <c:v>3.4740039999999999</c:v>
                </c:pt>
                <c:pt idx="866">
                  <c:v>3.4613369999999999</c:v>
                </c:pt>
                <c:pt idx="867">
                  <c:v>3.449443</c:v>
                </c:pt>
                <c:pt idx="868">
                  <c:v>3.4372590000000001</c:v>
                </c:pt>
                <c:pt idx="869">
                  <c:v>3.4245209999999999</c:v>
                </c:pt>
                <c:pt idx="870">
                  <c:v>3.4105889999999999</c:v>
                </c:pt>
                <c:pt idx="871">
                  <c:v>3.3959519999999999</c:v>
                </c:pt>
                <c:pt idx="872">
                  <c:v>3.3796870000000001</c:v>
                </c:pt>
                <c:pt idx="873">
                  <c:v>3.36151</c:v>
                </c:pt>
                <c:pt idx="874">
                  <c:v>3.3411369999999998</c:v>
                </c:pt>
                <c:pt idx="875">
                  <c:v>3.318695</c:v>
                </c:pt>
                <c:pt idx="876">
                  <c:v>3.2956500000000002</c:v>
                </c:pt>
                <c:pt idx="877">
                  <c:v>3.2788689999999998</c:v>
                </c:pt>
                <c:pt idx="878">
                  <c:v>3.2715190000000001</c:v>
                </c:pt>
                <c:pt idx="879">
                  <c:v>3.2730329999999999</c:v>
                </c:pt>
                <c:pt idx="880">
                  <c:v>3.280475</c:v>
                </c:pt>
                <c:pt idx="881">
                  <c:v>3.2921580000000001</c:v>
                </c:pt>
                <c:pt idx="882">
                  <c:v>3.3084750000000001</c:v>
                </c:pt>
                <c:pt idx="883">
                  <c:v>3.3297759999999998</c:v>
                </c:pt>
                <c:pt idx="884">
                  <c:v>3.3554529999999998</c:v>
                </c:pt>
                <c:pt idx="885">
                  <c:v>3.38551</c:v>
                </c:pt>
                <c:pt idx="886">
                  <c:v>3.4206189999999999</c:v>
                </c:pt>
                <c:pt idx="887">
                  <c:v>3.4606789999999998</c:v>
                </c:pt>
                <c:pt idx="888">
                  <c:v>3.5053939999999999</c:v>
                </c:pt>
                <c:pt idx="889">
                  <c:v>3.5546329999999999</c:v>
                </c:pt>
                <c:pt idx="890">
                  <c:v>3.6088360000000002</c:v>
                </c:pt>
                <c:pt idx="891">
                  <c:v>3.6671469999999999</c:v>
                </c:pt>
                <c:pt idx="892">
                  <c:v>3.7279040000000001</c:v>
                </c:pt>
                <c:pt idx="893">
                  <c:v>3.7883070000000001</c:v>
                </c:pt>
                <c:pt idx="894">
                  <c:v>3.8463980000000002</c:v>
                </c:pt>
                <c:pt idx="895">
                  <c:v>3.9008060000000002</c:v>
                </c:pt>
                <c:pt idx="896">
                  <c:v>3.9514040000000001</c:v>
                </c:pt>
                <c:pt idx="897">
                  <c:v>3.9987599999999999</c:v>
                </c:pt>
                <c:pt idx="898">
                  <c:v>4.0422750000000001</c:v>
                </c:pt>
                <c:pt idx="899">
                  <c:v>4.0820550000000004</c:v>
                </c:pt>
                <c:pt idx="900">
                  <c:v>4.1179439999999996</c:v>
                </c:pt>
                <c:pt idx="901">
                  <c:v>4.150868</c:v>
                </c:pt>
                <c:pt idx="902">
                  <c:v>4.1801959999999996</c:v>
                </c:pt>
                <c:pt idx="903">
                  <c:v>4.2103120000000001</c:v>
                </c:pt>
                <c:pt idx="904">
                  <c:v>4.2442390000000003</c:v>
                </c:pt>
                <c:pt idx="905">
                  <c:v>4.2809990000000004</c:v>
                </c:pt>
                <c:pt idx="906">
                  <c:v>4.3206790000000002</c:v>
                </c:pt>
                <c:pt idx="907">
                  <c:v>4.3638969999999997</c:v>
                </c:pt>
                <c:pt idx="908">
                  <c:v>4.4100510000000002</c:v>
                </c:pt>
                <c:pt idx="909">
                  <c:v>4.4579620000000002</c:v>
                </c:pt>
                <c:pt idx="910">
                  <c:v>4.5063940000000002</c:v>
                </c:pt>
                <c:pt idx="911">
                  <c:v>4.5556640000000002</c:v>
                </c:pt>
                <c:pt idx="912">
                  <c:v>4.6037140000000001</c:v>
                </c:pt>
                <c:pt idx="913">
                  <c:v>4.6510930000000004</c:v>
                </c:pt>
                <c:pt idx="914">
                  <c:v>4.6958549999999999</c:v>
                </c:pt>
                <c:pt idx="915">
                  <c:v>4.7377859999999998</c:v>
                </c:pt>
                <c:pt idx="916">
                  <c:v>4.7790840000000001</c:v>
                </c:pt>
                <c:pt idx="917">
                  <c:v>4.8218480000000001</c:v>
                </c:pt>
                <c:pt idx="918">
                  <c:v>4.8671579999999999</c:v>
                </c:pt>
                <c:pt idx="919">
                  <c:v>4.9154270000000002</c:v>
                </c:pt>
                <c:pt idx="920">
                  <c:v>4.96739</c:v>
                </c:pt>
                <c:pt idx="921">
                  <c:v>5.0249540000000001</c:v>
                </c:pt>
                <c:pt idx="922">
                  <c:v>5.0857760000000001</c:v>
                </c:pt>
                <c:pt idx="923">
                  <c:v>5.1479330000000001</c:v>
                </c:pt>
                <c:pt idx="924">
                  <c:v>5.2118520000000004</c:v>
                </c:pt>
                <c:pt idx="925">
                  <c:v>5.2762520000000004</c:v>
                </c:pt>
                <c:pt idx="926">
                  <c:v>5.340204</c:v>
                </c:pt>
                <c:pt idx="927">
                  <c:v>5.4022209999999999</c:v>
                </c:pt>
                <c:pt idx="928">
                  <c:v>5.4615210000000003</c:v>
                </c:pt>
                <c:pt idx="929">
                  <c:v>5.5178450000000003</c:v>
                </c:pt>
                <c:pt idx="930">
                  <c:v>5.5693149999999996</c:v>
                </c:pt>
                <c:pt idx="931">
                  <c:v>5.6169520000000004</c:v>
                </c:pt>
                <c:pt idx="932">
                  <c:v>5.6624290000000004</c:v>
                </c:pt>
                <c:pt idx="933">
                  <c:v>5.708189</c:v>
                </c:pt>
                <c:pt idx="934">
                  <c:v>5.7546369999999998</c:v>
                </c:pt>
                <c:pt idx="935">
                  <c:v>5.8020759999999996</c:v>
                </c:pt>
                <c:pt idx="936">
                  <c:v>5.8505289999999999</c:v>
                </c:pt>
                <c:pt idx="937">
                  <c:v>5.9014639999999998</c:v>
                </c:pt>
                <c:pt idx="938">
                  <c:v>5.9521639999999998</c:v>
                </c:pt>
                <c:pt idx="939">
                  <c:v>6.0033690000000002</c:v>
                </c:pt>
                <c:pt idx="940">
                  <c:v>6.0564020000000003</c:v>
                </c:pt>
                <c:pt idx="941">
                  <c:v>6.1123240000000001</c:v>
                </c:pt>
                <c:pt idx="942">
                  <c:v>6.171716</c:v>
                </c:pt>
                <c:pt idx="943">
                  <c:v>6.2345709999999999</c:v>
                </c:pt>
                <c:pt idx="944">
                  <c:v>6.298737</c:v>
                </c:pt>
                <c:pt idx="945">
                  <c:v>6.3637189999999997</c:v>
                </c:pt>
                <c:pt idx="946">
                  <c:v>6.4318569999999999</c:v>
                </c:pt>
                <c:pt idx="947">
                  <c:v>6.5017389999999997</c:v>
                </c:pt>
                <c:pt idx="948">
                  <c:v>6.5730409999999999</c:v>
                </c:pt>
                <c:pt idx="949">
                  <c:v>6.6478950000000001</c:v>
                </c:pt>
                <c:pt idx="950">
                  <c:v>6.7260730000000004</c:v>
                </c:pt>
                <c:pt idx="951">
                  <c:v>6.8061639999999999</c:v>
                </c:pt>
                <c:pt idx="952">
                  <c:v>6.8874469999999999</c:v>
                </c:pt>
                <c:pt idx="953">
                  <c:v>6.9673489999999996</c:v>
                </c:pt>
                <c:pt idx="954">
                  <c:v>7.0448940000000002</c:v>
                </c:pt>
                <c:pt idx="955">
                  <c:v>7.1219939999999999</c:v>
                </c:pt>
                <c:pt idx="956">
                  <c:v>7.1996469999999997</c:v>
                </c:pt>
                <c:pt idx="957">
                  <c:v>7.2764129999999998</c:v>
                </c:pt>
                <c:pt idx="958">
                  <c:v>7.3528060000000002</c:v>
                </c:pt>
                <c:pt idx="959">
                  <c:v>7.4297019999999998</c:v>
                </c:pt>
                <c:pt idx="960">
                  <c:v>7.5049460000000003</c:v>
                </c:pt>
                <c:pt idx="961">
                  <c:v>7.5795260000000004</c:v>
                </c:pt>
                <c:pt idx="962">
                  <c:v>7.6539140000000003</c:v>
                </c:pt>
                <c:pt idx="963">
                  <c:v>7.7257020000000001</c:v>
                </c:pt>
                <c:pt idx="964">
                  <c:v>7.7947350000000002</c:v>
                </c:pt>
                <c:pt idx="965">
                  <c:v>7.8596310000000003</c:v>
                </c:pt>
                <c:pt idx="966">
                  <c:v>7.9218770000000003</c:v>
                </c:pt>
                <c:pt idx="967">
                  <c:v>7.9812500000000002</c:v>
                </c:pt>
                <c:pt idx="968">
                  <c:v>8.0398110000000003</c:v>
                </c:pt>
                <c:pt idx="969">
                  <c:v>8.0984940000000005</c:v>
                </c:pt>
                <c:pt idx="970">
                  <c:v>8.1545860000000001</c:v>
                </c:pt>
                <c:pt idx="971">
                  <c:v>8.2061510000000002</c:v>
                </c:pt>
                <c:pt idx="972">
                  <c:v>8.2524200000000008</c:v>
                </c:pt>
                <c:pt idx="973">
                  <c:v>8.2947159999999993</c:v>
                </c:pt>
                <c:pt idx="974">
                  <c:v>8.3328260000000007</c:v>
                </c:pt>
                <c:pt idx="975">
                  <c:v>8.3675549999999994</c:v>
                </c:pt>
                <c:pt idx="976">
                  <c:v>8.3995599999999992</c:v>
                </c:pt>
                <c:pt idx="977">
                  <c:v>8.4295259999999992</c:v>
                </c:pt>
                <c:pt idx="978">
                  <c:v>8.4580120000000001</c:v>
                </c:pt>
                <c:pt idx="979">
                  <c:v>8.4853860000000001</c:v>
                </c:pt>
                <c:pt idx="980">
                  <c:v>8.5114269999999994</c:v>
                </c:pt>
                <c:pt idx="981">
                  <c:v>8.5359990000000003</c:v>
                </c:pt>
                <c:pt idx="982">
                  <c:v>8.5587140000000002</c:v>
                </c:pt>
                <c:pt idx="983">
                  <c:v>8.5786200000000008</c:v>
                </c:pt>
                <c:pt idx="984">
                  <c:v>8.5989979999999999</c:v>
                </c:pt>
                <c:pt idx="985">
                  <c:v>8.6210349999999991</c:v>
                </c:pt>
                <c:pt idx="986">
                  <c:v>8.6424610000000008</c:v>
                </c:pt>
                <c:pt idx="987">
                  <c:v>8.6637649999999997</c:v>
                </c:pt>
                <c:pt idx="988">
                  <c:v>8.6848530000000004</c:v>
                </c:pt>
                <c:pt idx="989">
                  <c:v>8.7067259999999997</c:v>
                </c:pt>
                <c:pt idx="990">
                  <c:v>8.7300400000000007</c:v>
                </c:pt>
                <c:pt idx="991">
                  <c:v>8.7534419999999997</c:v>
                </c:pt>
                <c:pt idx="992">
                  <c:v>8.7777320000000003</c:v>
                </c:pt>
                <c:pt idx="993">
                  <c:v>8.8028650000000006</c:v>
                </c:pt>
                <c:pt idx="994">
                  <c:v>8.8278119999999998</c:v>
                </c:pt>
                <c:pt idx="995">
                  <c:v>8.8531940000000002</c:v>
                </c:pt>
                <c:pt idx="996">
                  <c:v>8.8787719999999997</c:v>
                </c:pt>
                <c:pt idx="997">
                  <c:v>8.9037319999999998</c:v>
                </c:pt>
                <c:pt idx="998">
                  <c:v>8.9274290000000001</c:v>
                </c:pt>
                <c:pt idx="999">
                  <c:v>8.9486609999999995</c:v>
                </c:pt>
                <c:pt idx="1000">
                  <c:v>8.9677740000000004</c:v>
                </c:pt>
                <c:pt idx="1001">
                  <c:v>8.9881989999999998</c:v>
                </c:pt>
                <c:pt idx="1002">
                  <c:v>9.0052900000000005</c:v>
                </c:pt>
                <c:pt idx="1003">
                  <c:v>9.0204269999999998</c:v>
                </c:pt>
                <c:pt idx="1004">
                  <c:v>9.0361790000000006</c:v>
                </c:pt>
                <c:pt idx="1005">
                  <c:v>9.0524039999999992</c:v>
                </c:pt>
                <c:pt idx="1006">
                  <c:v>9.067831</c:v>
                </c:pt>
                <c:pt idx="1007">
                  <c:v>9.0827069999999992</c:v>
                </c:pt>
                <c:pt idx="1008">
                  <c:v>9.0954840000000008</c:v>
                </c:pt>
                <c:pt idx="1009">
                  <c:v>9.1042780000000008</c:v>
                </c:pt>
                <c:pt idx="1010">
                  <c:v>9.1087009999999999</c:v>
                </c:pt>
                <c:pt idx="1011">
                  <c:v>9.1082820000000009</c:v>
                </c:pt>
                <c:pt idx="1012">
                  <c:v>9.1049120000000006</c:v>
                </c:pt>
                <c:pt idx="1013">
                  <c:v>9.0993189999999995</c:v>
                </c:pt>
                <c:pt idx="1014">
                  <c:v>9.0921420000000008</c:v>
                </c:pt>
                <c:pt idx="1015">
                  <c:v>9.0827760000000008</c:v>
                </c:pt>
                <c:pt idx="1016">
                  <c:v>9.0732820000000007</c:v>
                </c:pt>
                <c:pt idx="1017">
                  <c:v>9.0641300000000005</c:v>
                </c:pt>
                <c:pt idx="1018">
                  <c:v>9.0528589999999998</c:v>
                </c:pt>
                <c:pt idx="1019">
                  <c:v>9.0413990000000002</c:v>
                </c:pt>
                <c:pt idx="1020">
                  <c:v>9.0290649999999992</c:v>
                </c:pt>
                <c:pt idx="1021">
                  <c:v>9.0160269999999993</c:v>
                </c:pt>
                <c:pt idx="1022">
                  <c:v>9.0018229999999999</c:v>
                </c:pt>
                <c:pt idx="1023">
                  <c:v>8.986262</c:v>
                </c:pt>
                <c:pt idx="1024">
                  <c:v>8.9692290000000003</c:v>
                </c:pt>
                <c:pt idx="1025">
                  <c:v>8.9508229999999998</c:v>
                </c:pt>
                <c:pt idx="1026">
                  <c:v>8.9311039999999995</c:v>
                </c:pt>
                <c:pt idx="1027">
                  <c:v>8.9091120000000004</c:v>
                </c:pt>
                <c:pt idx="1028">
                  <c:v>8.8858280000000001</c:v>
                </c:pt>
                <c:pt idx="1029">
                  <c:v>8.8603780000000008</c:v>
                </c:pt>
                <c:pt idx="1030">
                  <c:v>8.8324739999999995</c:v>
                </c:pt>
                <c:pt idx="1031">
                  <c:v>8.8005999999999993</c:v>
                </c:pt>
                <c:pt idx="1032">
                  <c:v>8.7639250000000004</c:v>
                </c:pt>
                <c:pt idx="1033">
                  <c:v>8.7223640000000007</c:v>
                </c:pt>
                <c:pt idx="1034">
                  <c:v>8.6777250000000006</c:v>
                </c:pt>
                <c:pt idx="1035">
                  <c:v>8.6305680000000002</c:v>
                </c:pt>
                <c:pt idx="1036">
                  <c:v>8.5813500000000005</c:v>
                </c:pt>
                <c:pt idx="1037">
                  <c:v>8.5313309999999998</c:v>
                </c:pt>
                <c:pt idx="1038">
                  <c:v>8.4818079999999991</c:v>
                </c:pt>
                <c:pt idx="1039">
                  <c:v>8.4323479999999993</c:v>
                </c:pt>
                <c:pt idx="1040">
                  <c:v>8.3826099999999997</c:v>
                </c:pt>
                <c:pt idx="1041">
                  <c:v>8.3312039999999996</c:v>
                </c:pt>
                <c:pt idx="1042">
                  <c:v>8.2784739999999992</c:v>
                </c:pt>
                <c:pt idx="1043">
                  <c:v>8.2242809999999995</c:v>
                </c:pt>
                <c:pt idx="1044">
                  <c:v>8.1685879999999997</c:v>
                </c:pt>
                <c:pt idx="1045">
                  <c:v>8.1119789999999998</c:v>
                </c:pt>
                <c:pt idx="1046">
                  <c:v>8.0541429999999998</c:v>
                </c:pt>
                <c:pt idx="1047">
                  <c:v>7.9945329999999997</c:v>
                </c:pt>
                <c:pt idx="1048">
                  <c:v>7.9331699999999996</c:v>
                </c:pt>
                <c:pt idx="1049">
                  <c:v>7.8687420000000001</c:v>
                </c:pt>
                <c:pt idx="1050">
                  <c:v>7.799785</c:v>
                </c:pt>
                <c:pt idx="1051">
                  <c:v>7.72621</c:v>
                </c:pt>
                <c:pt idx="1052">
                  <c:v>7.6459190000000001</c:v>
                </c:pt>
                <c:pt idx="1053">
                  <c:v>7.5592709999999999</c:v>
                </c:pt>
                <c:pt idx="1054">
                  <c:v>7.4673749999999997</c:v>
                </c:pt>
                <c:pt idx="1055">
                  <c:v>7.373119</c:v>
                </c:pt>
                <c:pt idx="1056">
                  <c:v>7.276751</c:v>
                </c:pt>
                <c:pt idx="1057">
                  <c:v>7.1781300000000003</c:v>
                </c:pt>
                <c:pt idx="1058">
                  <c:v>7.0773239999999999</c:v>
                </c:pt>
                <c:pt idx="1059">
                  <c:v>6.9755839999999996</c:v>
                </c:pt>
                <c:pt idx="1060">
                  <c:v>6.8730760000000002</c:v>
                </c:pt>
                <c:pt idx="1061">
                  <c:v>6.7728789999999996</c:v>
                </c:pt>
                <c:pt idx="1062">
                  <c:v>6.6771599999999998</c:v>
                </c:pt>
                <c:pt idx="1063">
                  <c:v>6.5841799999999999</c:v>
                </c:pt>
                <c:pt idx="1064">
                  <c:v>6.49057</c:v>
                </c:pt>
                <c:pt idx="1065">
                  <c:v>6.3963530000000004</c:v>
                </c:pt>
                <c:pt idx="1066">
                  <c:v>6.302238</c:v>
                </c:pt>
                <c:pt idx="1067">
                  <c:v>6.2080630000000001</c:v>
                </c:pt>
                <c:pt idx="1068">
                  <c:v>6.1173500000000001</c:v>
                </c:pt>
                <c:pt idx="1069">
                  <c:v>6.0340800000000003</c:v>
                </c:pt>
                <c:pt idx="1070">
                  <c:v>5.9579370000000003</c:v>
                </c:pt>
                <c:pt idx="1071">
                  <c:v>5.8851829999999996</c:v>
                </c:pt>
                <c:pt idx="1072">
                  <c:v>5.8135279999999998</c:v>
                </c:pt>
                <c:pt idx="1073">
                  <c:v>5.7442120000000001</c:v>
                </c:pt>
                <c:pt idx="1074">
                  <c:v>5.6784929999999996</c:v>
                </c:pt>
                <c:pt idx="1075">
                  <c:v>5.6145129999999996</c:v>
                </c:pt>
                <c:pt idx="1076">
                  <c:v>5.551571</c:v>
                </c:pt>
                <c:pt idx="1077">
                  <c:v>5.4896459999999996</c:v>
                </c:pt>
                <c:pt idx="1078">
                  <c:v>5.4277309999999996</c:v>
                </c:pt>
                <c:pt idx="1079">
                  <c:v>5.3664589999999999</c:v>
                </c:pt>
                <c:pt idx="1080">
                  <c:v>5.3049369999999998</c:v>
                </c:pt>
                <c:pt idx="1081">
                  <c:v>5.2428800000000004</c:v>
                </c:pt>
                <c:pt idx="1082">
                  <c:v>5.1801029999999999</c:v>
                </c:pt>
                <c:pt idx="1083">
                  <c:v>5.1161899999999996</c:v>
                </c:pt>
                <c:pt idx="1084">
                  <c:v>5.0516639999999997</c:v>
                </c:pt>
                <c:pt idx="1085">
                  <c:v>4.9875439999999998</c:v>
                </c:pt>
                <c:pt idx="1086">
                  <c:v>4.9241089999999996</c:v>
                </c:pt>
                <c:pt idx="1087">
                  <c:v>4.8613799999999996</c:v>
                </c:pt>
                <c:pt idx="1088">
                  <c:v>4.7997370000000004</c:v>
                </c:pt>
                <c:pt idx="1089">
                  <c:v>4.7386410000000003</c:v>
                </c:pt>
                <c:pt idx="1090">
                  <c:v>4.6778620000000002</c:v>
                </c:pt>
                <c:pt idx="1091">
                  <c:v>4.6160509999999997</c:v>
                </c:pt>
                <c:pt idx="1092">
                  <c:v>4.5518599999999996</c:v>
                </c:pt>
                <c:pt idx="1093">
                  <c:v>4.4852429999999996</c:v>
                </c:pt>
                <c:pt idx="1094">
                  <c:v>4.4171610000000001</c:v>
                </c:pt>
                <c:pt idx="1095">
                  <c:v>4.3495460000000001</c:v>
                </c:pt>
                <c:pt idx="1096">
                  <c:v>4.2829129999999997</c:v>
                </c:pt>
                <c:pt idx="1097">
                  <c:v>4.2166629999999996</c:v>
                </c:pt>
                <c:pt idx="1098">
                  <c:v>4.1509819999999999</c:v>
                </c:pt>
                <c:pt idx="1099">
                  <c:v>4.0857609999999998</c:v>
                </c:pt>
                <c:pt idx="1100">
                  <c:v>4.0205080000000004</c:v>
                </c:pt>
                <c:pt idx="1101">
                  <c:v>3.95505</c:v>
                </c:pt>
                <c:pt idx="1102">
                  <c:v>3.8898510000000002</c:v>
                </c:pt>
                <c:pt idx="1103">
                  <c:v>3.8245740000000001</c:v>
                </c:pt>
                <c:pt idx="1104">
                  <c:v>3.7590499999999998</c:v>
                </c:pt>
                <c:pt idx="1105">
                  <c:v>3.6933639999999999</c:v>
                </c:pt>
                <c:pt idx="1106">
                  <c:v>3.627901</c:v>
                </c:pt>
                <c:pt idx="1107">
                  <c:v>3.5626959999999999</c:v>
                </c:pt>
                <c:pt idx="1108">
                  <c:v>3.496953</c:v>
                </c:pt>
                <c:pt idx="1109">
                  <c:v>3.4312140000000002</c:v>
                </c:pt>
                <c:pt idx="1110">
                  <c:v>3.3651439999999999</c:v>
                </c:pt>
                <c:pt idx="1111">
                  <c:v>3.2987280000000001</c:v>
                </c:pt>
                <c:pt idx="1112">
                  <c:v>3.2317290000000001</c:v>
                </c:pt>
                <c:pt idx="1113">
                  <c:v>3.1647449999999999</c:v>
                </c:pt>
                <c:pt idx="1114">
                  <c:v>3.0981369999999999</c:v>
                </c:pt>
                <c:pt idx="1115">
                  <c:v>3.0340989999999999</c:v>
                </c:pt>
                <c:pt idx="1116">
                  <c:v>2.9758249999999999</c:v>
                </c:pt>
                <c:pt idx="1117">
                  <c:v>2.925748</c:v>
                </c:pt>
                <c:pt idx="1118">
                  <c:v>2.8843269999999999</c:v>
                </c:pt>
                <c:pt idx="1119">
                  <c:v>2.8508179999999999</c:v>
                </c:pt>
                <c:pt idx="1120">
                  <c:v>2.8234539999999999</c:v>
                </c:pt>
                <c:pt idx="1121">
                  <c:v>2.7996859999999999</c:v>
                </c:pt>
                <c:pt idx="1122">
                  <c:v>2.778546</c:v>
                </c:pt>
                <c:pt idx="1123">
                  <c:v>2.7602229999999999</c:v>
                </c:pt>
                <c:pt idx="1124">
                  <c:v>2.7450640000000002</c:v>
                </c:pt>
                <c:pt idx="1125">
                  <c:v>2.7320600000000002</c:v>
                </c:pt>
                <c:pt idx="1126">
                  <c:v>2.721705</c:v>
                </c:pt>
                <c:pt idx="1127">
                  <c:v>2.7151290000000001</c:v>
                </c:pt>
                <c:pt idx="1128">
                  <c:v>2.7113139999999998</c:v>
                </c:pt>
                <c:pt idx="1129">
                  <c:v>2.709308</c:v>
                </c:pt>
                <c:pt idx="1130">
                  <c:v>2.7088969999999999</c:v>
                </c:pt>
                <c:pt idx="1131">
                  <c:v>2.7086960000000002</c:v>
                </c:pt>
                <c:pt idx="1132">
                  <c:v>2.7088719999999999</c:v>
                </c:pt>
                <c:pt idx="1133">
                  <c:v>2.710642</c:v>
                </c:pt>
                <c:pt idx="1134">
                  <c:v>2.7131470000000002</c:v>
                </c:pt>
                <c:pt idx="1135">
                  <c:v>2.715776</c:v>
                </c:pt>
                <c:pt idx="1136">
                  <c:v>2.7184970000000002</c:v>
                </c:pt>
                <c:pt idx="1137">
                  <c:v>2.7209729999999999</c:v>
                </c:pt>
                <c:pt idx="1138">
                  <c:v>2.7225290000000002</c:v>
                </c:pt>
                <c:pt idx="1139">
                  <c:v>2.7234500000000001</c:v>
                </c:pt>
                <c:pt idx="1140">
                  <c:v>2.7234289999999999</c:v>
                </c:pt>
                <c:pt idx="1141">
                  <c:v>2.7229179999999999</c:v>
                </c:pt>
                <c:pt idx="1142">
                  <c:v>2.7209970000000001</c:v>
                </c:pt>
                <c:pt idx="1143">
                  <c:v>2.717695</c:v>
                </c:pt>
                <c:pt idx="1144">
                  <c:v>2.7153260000000001</c:v>
                </c:pt>
                <c:pt idx="1145">
                  <c:v>2.7152980000000002</c:v>
                </c:pt>
                <c:pt idx="1146">
                  <c:v>2.7176480000000001</c:v>
                </c:pt>
                <c:pt idx="1147">
                  <c:v>2.7206709999999998</c:v>
                </c:pt>
                <c:pt idx="1148">
                  <c:v>2.7236690000000001</c:v>
                </c:pt>
                <c:pt idx="1149">
                  <c:v>2.726378</c:v>
                </c:pt>
                <c:pt idx="1150">
                  <c:v>2.727884</c:v>
                </c:pt>
                <c:pt idx="1151">
                  <c:v>2.7276009999999999</c:v>
                </c:pt>
                <c:pt idx="1152">
                  <c:v>2.7266159999999999</c:v>
                </c:pt>
                <c:pt idx="1153">
                  <c:v>2.7275870000000002</c:v>
                </c:pt>
                <c:pt idx="1154">
                  <c:v>2.733066</c:v>
                </c:pt>
                <c:pt idx="1155">
                  <c:v>2.7419150000000001</c:v>
                </c:pt>
                <c:pt idx="1156">
                  <c:v>2.7521110000000002</c:v>
                </c:pt>
                <c:pt idx="1157">
                  <c:v>2.7616420000000002</c:v>
                </c:pt>
                <c:pt idx="1158">
                  <c:v>2.7695430000000001</c:v>
                </c:pt>
                <c:pt idx="1159">
                  <c:v>2.7763529999999998</c:v>
                </c:pt>
                <c:pt idx="1160">
                  <c:v>2.7822330000000002</c:v>
                </c:pt>
                <c:pt idx="1161">
                  <c:v>2.7879109999999998</c:v>
                </c:pt>
                <c:pt idx="1162">
                  <c:v>2.7960929999999999</c:v>
                </c:pt>
                <c:pt idx="1163">
                  <c:v>2.8055370000000002</c:v>
                </c:pt>
                <c:pt idx="1164">
                  <c:v>2.8161520000000002</c:v>
                </c:pt>
                <c:pt idx="1165">
                  <c:v>2.828055</c:v>
                </c:pt>
                <c:pt idx="1166">
                  <c:v>2.842527</c:v>
                </c:pt>
                <c:pt idx="1167">
                  <c:v>2.8599209999999999</c:v>
                </c:pt>
                <c:pt idx="1168">
                  <c:v>2.880919</c:v>
                </c:pt>
                <c:pt idx="1169">
                  <c:v>2.9034939999999998</c:v>
                </c:pt>
                <c:pt idx="1170">
                  <c:v>2.9255200000000001</c:v>
                </c:pt>
                <c:pt idx="1171">
                  <c:v>2.9471850000000002</c:v>
                </c:pt>
                <c:pt idx="1172">
                  <c:v>2.9678969999999998</c:v>
                </c:pt>
                <c:pt idx="1173">
                  <c:v>2.9901219999999999</c:v>
                </c:pt>
                <c:pt idx="1174">
                  <c:v>3.0158429999999998</c:v>
                </c:pt>
                <c:pt idx="1175">
                  <c:v>3.0447259999999998</c:v>
                </c:pt>
                <c:pt idx="1176">
                  <c:v>3.0770919999999999</c:v>
                </c:pt>
                <c:pt idx="1177">
                  <c:v>3.1120420000000002</c:v>
                </c:pt>
                <c:pt idx="1178">
                  <c:v>3.1487880000000001</c:v>
                </c:pt>
                <c:pt idx="1179">
                  <c:v>3.1857259999999998</c:v>
                </c:pt>
                <c:pt idx="1180">
                  <c:v>3.2227939999999999</c:v>
                </c:pt>
                <c:pt idx="1181">
                  <c:v>3.2598419999999999</c:v>
                </c:pt>
                <c:pt idx="1182">
                  <c:v>3.2968950000000001</c:v>
                </c:pt>
                <c:pt idx="1183">
                  <c:v>3.3355389999999998</c:v>
                </c:pt>
                <c:pt idx="1184">
                  <c:v>3.374482</c:v>
                </c:pt>
                <c:pt idx="1185">
                  <c:v>3.4148420000000002</c:v>
                </c:pt>
                <c:pt idx="1186">
                  <c:v>3.4536349999999998</c:v>
                </c:pt>
                <c:pt idx="1187">
                  <c:v>3.4924379999999999</c:v>
                </c:pt>
                <c:pt idx="1188">
                  <c:v>3.5313300000000001</c:v>
                </c:pt>
                <c:pt idx="1189">
                  <c:v>3.5716570000000001</c:v>
                </c:pt>
                <c:pt idx="1190">
                  <c:v>3.6151309999999999</c:v>
                </c:pt>
                <c:pt idx="1191">
                  <c:v>3.6626639999999999</c:v>
                </c:pt>
                <c:pt idx="1192">
                  <c:v>3.7154349999999998</c:v>
                </c:pt>
                <c:pt idx="1193">
                  <c:v>3.7728000000000002</c:v>
                </c:pt>
                <c:pt idx="1194">
                  <c:v>3.8307380000000002</c:v>
                </c:pt>
                <c:pt idx="1195">
                  <c:v>3.886914</c:v>
                </c:pt>
                <c:pt idx="1196">
                  <c:v>3.9406729999999999</c:v>
                </c:pt>
                <c:pt idx="1197">
                  <c:v>3.9949409999999999</c:v>
                </c:pt>
                <c:pt idx="1198">
                  <c:v>4.0503710000000002</c:v>
                </c:pt>
                <c:pt idx="1199">
                  <c:v>4.1075390000000001</c:v>
                </c:pt>
                <c:pt idx="1200">
                  <c:v>4.1685600000000003</c:v>
                </c:pt>
                <c:pt idx="1201">
                  <c:v>4.2330719999999999</c:v>
                </c:pt>
                <c:pt idx="1202">
                  <c:v>4.3016310000000004</c:v>
                </c:pt>
                <c:pt idx="1203">
                  <c:v>4.3715640000000002</c:v>
                </c:pt>
                <c:pt idx="1204">
                  <c:v>4.4409359999999998</c:v>
                </c:pt>
                <c:pt idx="1205">
                  <c:v>4.5097319999999996</c:v>
                </c:pt>
                <c:pt idx="1206">
                  <c:v>4.577591</c:v>
                </c:pt>
                <c:pt idx="1207">
                  <c:v>4.6437879999999998</c:v>
                </c:pt>
                <c:pt idx="1208">
                  <c:v>4.7080570000000002</c:v>
                </c:pt>
                <c:pt idx="1209">
                  <c:v>4.7684420000000003</c:v>
                </c:pt>
                <c:pt idx="1210">
                  <c:v>4.8257909999999997</c:v>
                </c:pt>
                <c:pt idx="1211">
                  <c:v>4.8819470000000003</c:v>
                </c:pt>
                <c:pt idx="1212">
                  <c:v>4.9362380000000003</c:v>
                </c:pt>
                <c:pt idx="1213">
                  <c:v>4.9889669999999997</c:v>
                </c:pt>
                <c:pt idx="1214">
                  <c:v>5.0399200000000004</c:v>
                </c:pt>
                <c:pt idx="1215">
                  <c:v>5.0886769999999997</c:v>
                </c:pt>
                <c:pt idx="1216">
                  <c:v>5.1365790000000002</c:v>
                </c:pt>
                <c:pt idx="1217">
                  <c:v>5.1843820000000003</c:v>
                </c:pt>
                <c:pt idx="1218">
                  <c:v>5.2319829999999996</c:v>
                </c:pt>
                <c:pt idx="1219">
                  <c:v>5.279274</c:v>
                </c:pt>
                <c:pt idx="1220">
                  <c:v>5.326397</c:v>
                </c:pt>
                <c:pt idx="1221">
                  <c:v>5.372376</c:v>
                </c:pt>
                <c:pt idx="1222">
                  <c:v>5.4186959999999997</c:v>
                </c:pt>
                <c:pt idx="1223">
                  <c:v>5.466215</c:v>
                </c:pt>
                <c:pt idx="1224">
                  <c:v>5.5167989999999998</c:v>
                </c:pt>
                <c:pt idx="1225">
                  <c:v>5.5718920000000001</c:v>
                </c:pt>
                <c:pt idx="1226">
                  <c:v>5.6327850000000002</c:v>
                </c:pt>
                <c:pt idx="1227">
                  <c:v>5.7001470000000003</c:v>
                </c:pt>
                <c:pt idx="1228">
                  <c:v>5.7728140000000003</c:v>
                </c:pt>
                <c:pt idx="1229">
                  <c:v>5.8500680000000003</c:v>
                </c:pt>
                <c:pt idx="1230">
                  <c:v>5.9296889999999998</c:v>
                </c:pt>
                <c:pt idx="1231">
                  <c:v>6.0100129999999998</c:v>
                </c:pt>
                <c:pt idx="1232">
                  <c:v>6.0915379999999999</c:v>
                </c:pt>
                <c:pt idx="1233">
                  <c:v>6.1747779999999999</c:v>
                </c:pt>
                <c:pt idx="1234">
                  <c:v>6.259144</c:v>
                </c:pt>
                <c:pt idx="1235">
                  <c:v>6.3441890000000001</c:v>
                </c:pt>
                <c:pt idx="1236">
                  <c:v>6.4292429999999996</c:v>
                </c:pt>
                <c:pt idx="1237">
                  <c:v>6.5133570000000001</c:v>
                </c:pt>
                <c:pt idx="1238">
                  <c:v>6.5957590000000001</c:v>
                </c:pt>
                <c:pt idx="1239">
                  <c:v>6.6753669999999996</c:v>
                </c:pt>
                <c:pt idx="1240">
                  <c:v>6.7530400000000004</c:v>
                </c:pt>
                <c:pt idx="1241">
                  <c:v>6.8306440000000004</c:v>
                </c:pt>
                <c:pt idx="1242">
                  <c:v>6.9070780000000003</c:v>
                </c:pt>
                <c:pt idx="1243">
                  <c:v>6.9839250000000002</c:v>
                </c:pt>
                <c:pt idx="1244">
                  <c:v>7.0622119999999997</c:v>
                </c:pt>
                <c:pt idx="1245">
                  <c:v>7.1428029999999998</c:v>
                </c:pt>
                <c:pt idx="1246">
                  <c:v>7.2246870000000003</c:v>
                </c:pt>
                <c:pt idx="1247">
                  <c:v>7.3075890000000001</c:v>
                </c:pt>
                <c:pt idx="1248">
                  <c:v>7.3899239999999997</c:v>
                </c:pt>
                <c:pt idx="1249">
                  <c:v>7.4706099999999998</c:v>
                </c:pt>
                <c:pt idx="1250">
                  <c:v>7.5493389999999998</c:v>
                </c:pt>
                <c:pt idx="1251">
                  <c:v>7.6262650000000001</c:v>
                </c:pt>
                <c:pt idx="1252">
                  <c:v>7.7008369999999999</c:v>
                </c:pt>
                <c:pt idx="1253">
                  <c:v>7.7720700000000003</c:v>
                </c:pt>
                <c:pt idx="1254">
                  <c:v>7.8420800000000002</c:v>
                </c:pt>
                <c:pt idx="1255">
                  <c:v>7.9109230000000004</c:v>
                </c:pt>
                <c:pt idx="1256">
                  <c:v>7.9782390000000003</c:v>
                </c:pt>
                <c:pt idx="1257">
                  <c:v>8.0443289999999994</c:v>
                </c:pt>
                <c:pt idx="1258">
                  <c:v>8.1086810000000007</c:v>
                </c:pt>
                <c:pt idx="1259">
                  <c:v>8.1702130000000004</c:v>
                </c:pt>
                <c:pt idx="1260">
                  <c:v>8.2278400000000005</c:v>
                </c:pt>
                <c:pt idx="1261">
                  <c:v>8.2810410000000001</c:v>
                </c:pt>
                <c:pt idx="1262">
                  <c:v>8.3300339999999995</c:v>
                </c:pt>
                <c:pt idx="1263">
                  <c:v>8.3722639999999995</c:v>
                </c:pt>
                <c:pt idx="1264">
                  <c:v>8.4047000000000001</c:v>
                </c:pt>
                <c:pt idx="1265">
                  <c:v>8.4273419999999994</c:v>
                </c:pt>
                <c:pt idx="1266">
                  <c:v>8.4418480000000002</c:v>
                </c:pt>
                <c:pt idx="1267">
                  <c:v>8.4511330000000005</c:v>
                </c:pt>
                <c:pt idx="1268">
                  <c:v>8.4565260000000002</c:v>
                </c:pt>
                <c:pt idx="1269">
                  <c:v>8.4589789999999994</c:v>
                </c:pt>
                <c:pt idx="1270">
                  <c:v>8.4590209999999999</c:v>
                </c:pt>
                <c:pt idx="1271">
                  <c:v>8.4602299999999993</c:v>
                </c:pt>
                <c:pt idx="1272">
                  <c:v>8.4618459999999995</c:v>
                </c:pt>
                <c:pt idx="1273">
                  <c:v>8.4647539999999992</c:v>
                </c:pt>
                <c:pt idx="1274">
                  <c:v>8.4666200000000007</c:v>
                </c:pt>
                <c:pt idx="1275">
                  <c:v>8.4674420000000001</c:v>
                </c:pt>
                <c:pt idx="1276">
                  <c:v>8.4672040000000006</c:v>
                </c:pt>
                <c:pt idx="1277">
                  <c:v>8.4653840000000002</c:v>
                </c:pt>
                <c:pt idx="1278">
                  <c:v>8.4613630000000004</c:v>
                </c:pt>
                <c:pt idx="1279">
                  <c:v>8.4536510000000007</c:v>
                </c:pt>
                <c:pt idx="1280">
                  <c:v>8.4408969999999997</c:v>
                </c:pt>
                <c:pt idx="1281">
                  <c:v>8.4224689999999995</c:v>
                </c:pt>
                <c:pt idx="1282">
                  <c:v>8.3988619999999994</c:v>
                </c:pt>
                <c:pt idx="1283">
                  <c:v>8.3708279999999995</c:v>
                </c:pt>
                <c:pt idx="1284">
                  <c:v>8.3404360000000004</c:v>
                </c:pt>
                <c:pt idx="1285">
                  <c:v>8.3096300000000003</c:v>
                </c:pt>
                <c:pt idx="1286">
                  <c:v>8.2800770000000004</c:v>
                </c:pt>
                <c:pt idx="1287">
                  <c:v>8.2520959999999999</c:v>
                </c:pt>
                <c:pt idx="1288">
                  <c:v>8.2232160000000007</c:v>
                </c:pt>
                <c:pt idx="1289">
                  <c:v>8.1910749999999997</c:v>
                </c:pt>
                <c:pt idx="1290">
                  <c:v>8.1565399999999997</c:v>
                </c:pt>
                <c:pt idx="1291">
                  <c:v>8.1193449999999991</c:v>
                </c:pt>
                <c:pt idx="1292">
                  <c:v>8.0790799999999994</c:v>
                </c:pt>
                <c:pt idx="1293">
                  <c:v>8.0356129999999997</c:v>
                </c:pt>
                <c:pt idx="1294">
                  <c:v>7.9877820000000002</c:v>
                </c:pt>
                <c:pt idx="1295">
                  <c:v>7.9361139999999999</c:v>
                </c:pt>
                <c:pt idx="1296">
                  <c:v>7.88096</c:v>
                </c:pt>
                <c:pt idx="1297">
                  <c:v>7.8234310000000002</c:v>
                </c:pt>
                <c:pt idx="1298">
                  <c:v>7.7625950000000001</c:v>
                </c:pt>
                <c:pt idx="1299">
                  <c:v>7.7006129999999997</c:v>
                </c:pt>
                <c:pt idx="1300">
                  <c:v>7.6384030000000003</c:v>
                </c:pt>
                <c:pt idx="1301">
                  <c:v>7.5757469999999998</c:v>
                </c:pt>
                <c:pt idx="1302">
                  <c:v>7.5133289999999997</c:v>
                </c:pt>
                <c:pt idx="1303">
                  <c:v>7.4504999999999999</c:v>
                </c:pt>
                <c:pt idx="1304">
                  <c:v>7.386164</c:v>
                </c:pt>
                <c:pt idx="1305">
                  <c:v>7.3189479999999998</c:v>
                </c:pt>
                <c:pt idx="1306">
                  <c:v>7.2497499999999997</c:v>
                </c:pt>
                <c:pt idx="1307">
                  <c:v>7.177638</c:v>
                </c:pt>
                <c:pt idx="1308">
                  <c:v>7.1030110000000004</c:v>
                </c:pt>
                <c:pt idx="1309">
                  <c:v>7.0271470000000003</c:v>
                </c:pt>
                <c:pt idx="1310">
                  <c:v>6.9518110000000002</c:v>
                </c:pt>
                <c:pt idx="1311">
                  <c:v>6.8761320000000001</c:v>
                </c:pt>
                <c:pt idx="1312">
                  <c:v>6.8002200000000004</c:v>
                </c:pt>
                <c:pt idx="1313">
                  <c:v>6.7260619999999998</c:v>
                </c:pt>
                <c:pt idx="1314">
                  <c:v>6.6535440000000001</c:v>
                </c:pt>
                <c:pt idx="1315">
                  <c:v>6.5831980000000003</c:v>
                </c:pt>
                <c:pt idx="1316">
                  <c:v>6.5109640000000004</c:v>
                </c:pt>
                <c:pt idx="1317">
                  <c:v>6.4380090000000001</c:v>
                </c:pt>
                <c:pt idx="1318">
                  <c:v>6.36531</c:v>
                </c:pt>
                <c:pt idx="1319">
                  <c:v>6.2956440000000002</c:v>
                </c:pt>
                <c:pt idx="1320">
                  <c:v>6.2274430000000001</c:v>
                </c:pt>
                <c:pt idx="1321">
                  <c:v>6.161416</c:v>
                </c:pt>
                <c:pt idx="1322">
                  <c:v>6.0990000000000002</c:v>
                </c:pt>
                <c:pt idx="1323">
                  <c:v>6.0402420000000001</c:v>
                </c:pt>
                <c:pt idx="1324">
                  <c:v>5.9839770000000003</c:v>
                </c:pt>
                <c:pt idx="1325">
                  <c:v>5.9287470000000004</c:v>
                </c:pt>
                <c:pt idx="1326">
                  <c:v>5.8730919999999998</c:v>
                </c:pt>
                <c:pt idx="1327">
                  <c:v>5.8167920000000004</c:v>
                </c:pt>
                <c:pt idx="1328">
                  <c:v>5.7606909999999996</c:v>
                </c:pt>
                <c:pt idx="1329">
                  <c:v>5.7057130000000003</c:v>
                </c:pt>
                <c:pt idx="1330">
                  <c:v>5.6519469999999998</c:v>
                </c:pt>
                <c:pt idx="1331">
                  <c:v>5.5990989999999998</c:v>
                </c:pt>
                <c:pt idx="1332">
                  <c:v>5.5473809999999997</c:v>
                </c:pt>
                <c:pt idx="1333">
                  <c:v>5.4967790000000001</c:v>
                </c:pt>
                <c:pt idx="1334">
                  <c:v>5.4462120000000001</c:v>
                </c:pt>
                <c:pt idx="1335">
                  <c:v>5.3941169999999996</c:v>
                </c:pt>
                <c:pt idx="1336">
                  <c:v>5.3415369999999998</c:v>
                </c:pt>
                <c:pt idx="1337">
                  <c:v>5.2885629999999999</c:v>
                </c:pt>
                <c:pt idx="1338">
                  <c:v>5.2332979999999996</c:v>
                </c:pt>
                <c:pt idx="1339">
                  <c:v>5.1765569999999999</c:v>
                </c:pt>
                <c:pt idx="1340">
                  <c:v>5.1208299999999998</c:v>
                </c:pt>
                <c:pt idx="1341">
                  <c:v>5.0664160000000003</c:v>
                </c:pt>
                <c:pt idx="1342">
                  <c:v>5.0131110000000003</c:v>
                </c:pt>
                <c:pt idx="1343">
                  <c:v>4.9594389999999997</c:v>
                </c:pt>
                <c:pt idx="1344">
                  <c:v>4.9044359999999996</c:v>
                </c:pt>
                <c:pt idx="1345">
                  <c:v>4.8467229999999999</c:v>
                </c:pt>
                <c:pt idx="1346">
                  <c:v>4.7848810000000004</c:v>
                </c:pt>
                <c:pt idx="1347">
                  <c:v>4.7181230000000003</c:v>
                </c:pt>
                <c:pt idx="1348">
                  <c:v>4.6457740000000003</c:v>
                </c:pt>
                <c:pt idx="1349">
                  <c:v>4.5681719999999997</c:v>
                </c:pt>
                <c:pt idx="1350">
                  <c:v>4.4863039999999996</c:v>
                </c:pt>
                <c:pt idx="1351">
                  <c:v>4.4027219999999998</c:v>
                </c:pt>
                <c:pt idx="1352">
                  <c:v>4.3207269999999998</c:v>
                </c:pt>
                <c:pt idx="1353">
                  <c:v>4.241784</c:v>
                </c:pt>
                <c:pt idx="1354">
                  <c:v>4.1653890000000002</c:v>
                </c:pt>
                <c:pt idx="1355">
                  <c:v>4.0900629999999998</c:v>
                </c:pt>
                <c:pt idx="1356">
                  <c:v>4.0144690000000001</c:v>
                </c:pt>
                <c:pt idx="1357">
                  <c:v>3.9364530000000002</c:v>
                </c:pt>
                <c:pt idx="1358">
                  <c:v>3.8559570000000001</c:v>
                </c:pt>
                <c:pt idx="1359">
                  <c:v>3.7742209999999998</c:v>
                </c:pt>
                <c:pt idx="1360">
                  <c:v>3.6923680000000001</c:v>
                </c:pt>
                <c:pt idx="1361">
                  <c:v>3.6102509999999999</c:v>
                </c:pt>
                <c:pt idx="1362">
                  <c:v>3.529344</c:v>
                </c:pt>
                <c:pt idx="1363">
                  <c:v>3.4516209999999998</c:v>
                </c:pt>
                <c:pt idx="1364">
                  <c:v>3.3777819999999998</c:v>
                </c:pt>
                <c:pt idx="1365">
                  <c:v>3.3065359999999999</c:v>
                </c:pt>
                <c:pt idx="1366">
                  <c:v>3.2385269999999999</c:v>
                </c:pt>
                <c:pt idx="1367">
                  <c:v>3.1719439999999999</c:v>
                </c:pt>
                <c:pt idx="1368">
                  <c:v>3.105661</c:v>
                </c:pt>
                <c:pt idx="1369">
                  <c:v>3.039819</c:v>
                </c:pt>
                <c:pt idx="1370">
                  <c:v>2.9746959999999998</c:v>
                </c:pt>
                <c:pt idx="1371">
                  <c:v>2.9095059999999999</c:v>
                </c:pt>
                <c:pt idx="1372">
                  <c:v>2.8448099999999998</c:v>
                </c:pt>
                <c:pt idx="1373">
                  <c:v>2.7814909999999999</c:v>
                </c:pt>
                <c:pt idx="1374">
                  <c:v>2.7204060000000001</c:v>
                </c:pt>
                <c:pt idx="1375">
                  <c:v>2.6625239999999999</c:v>
                </c:pt>
                <c:pt idx="1376">
                  <c:v>2.608368</c:v>
                </c:pt>
                <c:pt idx="1377">
                  <c:v>2.5574599999999998</c:v>
                </c:pt>
                <c:pt idx="1378">
                  <c:v>2.5095540000000001</c:v>
                </c:pt>
                <c:pt idx="1379">
                  <c:v>2.4644979999999999</c:v>
                </c:pt>
                <c:pt idx="1380">
                  <c:v>2.4226359999999998</c:v>
                </c:pt>
                <c:pt idx="1381">
                  <c:v>2.3835320000000002</c:v>
                </c:pt>
                <c:pt idx="1382">
                  <c:v>2.346238</c:v>
                </c:pt>
                <c:pt idx="1383">
                  <c:v>2.3110339999999998</c:v>
                </c:pt>
                <c:pt idx="1384">
                  <c:v>2.2774679999999998</c:v>
                </c:pt>
                <c:pt idx="1385">
                  <c:v>2.2460710000000002</c:v>
                </c:pt>
                <c:pt idx="1386">
                  <c:v>2.216745</c:v>
                </c:pt>
                <c:pt idx="1387">
                  <c:v>2.189838</c:v>
                </c:pt>
                <c:pt idx="1388">
                  <c:v>2.1654119999999999</c:v>
                </c:pt>
                <c:pt idx="1389">
                  <c:v>2.1434000000000002</c:v>
                </c:pt>
                <c:pt idx="1390">
                  <c:v>2.123526</c:v>
                </c:pt>
                <c:pt idx="1391">
                  <c:v>2.103796</c:v>
                </c:pt>
                <c:pt idx="1392">
                  <c:v>2.0827450000000001</c:v>
                </c:pt>
                <c:pt idx="1393">
                  <c:v>2.0591360000000001</c:v>
                </c:pt>
                <c:pt idx="1394">
                  <c:v>2.0320779999999998</c:v>
                </c:pt>
                <c:pt idx="1395">
                  <c:v>2.0016349999999998</c:v>
                </c:pt>
                <c:pt idx="1396">
                  <c:v>1.9678</c:v>
                </c:pt>
                <c:pt idx="1397">
                  <c:v>1.9310099999999999</c:v>
                </c:pt>
                <c:pt idx="1398">
                  <c:v>1.8926879999999999</c:v>
                </c:pt>
                <c:pt idx="1399">
                  <c:v>1.8528910000000001</c:v>
                </c:pt>
                <c:pt idx="1400">
                  <c:v>1.811528</c:v>
                </c:pt>
                <c:pt idx="1401">
                  <c:v>1.768807</c:v>
                </c:pt>
                <c:pt idx="1402">
                  <c:v>1.724677</c:v>
                </c:pt>
                <c:pt idx="1403">
                  <c:v>1.6789259999999999</c:v>
                </c:pt>
                <c:pt idx="1404">
                  <c:v>1.629988</c:v>
                </c:pt>
                <c:pt idx="1405">
                  <c:v>1.577359</c:v>
                </c:pt>
                <c:pt idx="1406">
                  <c:v>1.5230399999999999</c:v>
                </c:pt>
                <c:pt idx="1407">
                  <c:v>1.4675020000000001</c:v>
                </c:pt>
                <c:pt idx="1408">
                  <c:v>1.4108639999999999</c:v>
                </c:pt>
                <c:pt idx="1409">
                  <c:v>1.3519000000000001</c:v>
                </c:pt>
                <c:pt idx="1410">
                  <c:v>1.290457</c:v>
                </c:pt>
                <c:pt idx="1411">
                  <c:v>1.228243</c:v>
                </c:pt>
                <c:pt idx="1412">
                  <c:v>1.164388</c:v>
                </c:pt>
                <c:pt idx="1413">
                  <c:v>1.0995839999999999</c:v>
                </c:pt>
                <c:pt idx="1414">
                  <c:v>1.0333140000000001</c:v>
                </c:pt>
                <c:pt idx="1415">
                  <c:v>0.96628400000000003</c:v>
                </c:pt>
                <c:pt idx="1416">
                  <c:v>0.89776400000000001</c:v>
                </c:pt>
                <c:pt idx="1417">
                  <c:v>0.82874899999999996</c:v>
                </c:pt>
                <c:pt idx="1418">
                  <c:v>0.76001799999999997</c:v>
                </c:pt>
                <c:pt idx="1419">
                  <c:v>0.69196199999999997</c:v>
                </c:pt>
                <c:pt idx="1420">
                  <c:v>0.62471600000000005</c:v>
                </c:pt>
                <c:pt idx="1421">
                  <c:v>0.55818599999999996</c:v>
                </c:pt>
                <c:pt idx="1422">
                  <c:v>0.49222300000000002</c:v>
                </c:pt>
                <c:pt idx="1423">
                  <c:v>0.42721799999999999</c:v>
                </c:pt>
                <c:pt idx="1424">
                  <c:v>0.36308299999999999</c:v>
                </c:pt>
                <c:pt idx="1425">
                  <c:v>0.29941800000000002</c:v>
                </c:pt>
                <c:pt idx="1426">
                  <c:v>0.23686499999999999</c:v>
                </c:pt>
                <c:pt idx="1427">
                  <c:v>0.175206</c:v>
                </c:pt>
                <c:pt idx="1428">
                  <c:v>0.114383</c:v>
                </c:pt>
                <c:pt idx="1429">
                  <c:v>5.3824999999999998E-2</c:v>
                </c:pt>
                <c:pt idx="1430">
                  <c:v>-7.8139999999999998E-3</c:v>
                </c:pt>
                <c:pt idx="1431">
                  <c:v>-7.0024000000000003E-2</c:v>
                </c:pt>
                <c:pt idx="1432">
                  <c:v>-0.13303400000000001</c:v>
                </c:pt>
                <c:pt idx="1433">
                  <c:v>-0.19626099999999999</c:v>
                </c:pt>
                <c:pt idx="1434">
                  <c:v>-0.25927</c:v>
                </c:pt>
                <c:pt idx="1435">
                  <c:v>-0.32172499999999998</c:v>
                </c:pt>
                <c:pt idx="1436">
                  <c:v>-0.38373600000000002</c:v>
                </c:pt>
                <c:pt idx="1437">
                  <c:v>-0.44599899999999998</c:v>
                </c:pt>
                <c:pt idx="1438">
                  <c:v>-0.50713799999999998</c:v>
                </c:pt>
                <c:pt idx="1439">
                  <c:v>-0.568496</c:v>
                </c:pt>
                <c:pt idx="1440">
                  <c:v>-0.62951199999999996</c:v>
                </c:pt>
                <c:pt idx="1441">
                  <c:v>-0.68973399999999996</c:v>
                </c:pt>
                <c:pt idx="1442">
                  <c:v>-0.748637</c:v>
                </c:pt>
                <c:pt idx="1443">
                  <c:v>-0.80702200000000002</c:v>
                </c:pt>
                <c:pt idx="1444">
                  <c:v>-0.86452300000000004</c:v>
                </c:pt>
                <c:pt idx="1445">
                  <c:v>-0.92099799999999998</c:v>
                </c:pt>
                <c:pt idx="1446">
                  <c:v>-0.97690200000000005</c:v>
                </c:pt>
                <c:pt idx="1447">
                  <c:v>-1.0308459999999999</c:v>
                </c:pt>
                <c:pt idx="1448">
                  <c:v>-1.0828990000000001</c:v>
                </c:pt>
                <c:pt idx="1449">
                  <c:v>-1.13503</c:v>
                </c:pt>
                <c:pt idx="1450">
                  <c:v>-1.1877150000000001</c:v>
                </c:pt>
                <c:pt idx="1451">
                  <c:v>-1.2372989999999999</c:v>
                </c:pt>
                <c:pt idx="1452">
                  <c:v>-1.283849</c:v>
                </c:pt>
                <c:pt idx="1453">
                  <c:v>-1.3253459999999999</c:v>
                </c:pt>
                <c:pt idx="1454">
                  <c:v>-1.3615820000000001</c:v>
                </c:pt>
                <c:pt idx="1455">
                  <c:v>-1.3940109999999999</c:v>
                </c:pt>
                <c:pt idx="1456">
                  <c:v>-1.4243269999999999</c:v>
                </c:pt>
                <c:pt idx="1457">
                  <c:v>-1.4533370000000001</c:v>
                </c:pt>
                <c:pt idx="1458">
                  <c:v>-1.4816780000000001</c:v>
                </c:pt>
                <c:pt idx="1459">
                  <c:v>-1.510294</c:v>
                </c:pt>
                <c:pt idx="1460">
                  <c:v>-1.5392269999999999</c:v>
                </c:pt>
                <c:pt idx="1461">
                  <c:v>-1.566227</c:v>
                </c:pt>
                <c:pt idx="1462">
                  <c:v>-1.5901099999999999</c:v>
                </c:pt>
                <c:pt idx="1463">
                  <c:v>-1.612144</c:v>
                </c:pt>
                <c:pt idx="1464">
                  <c:v>-1.633383</c:v>
                </c:pt>
                <c:pt idx="1465">
                  <c:v>-1.654345</c:v>
                </c:pt>
                <c:pt idx="1466">
                  <c:v>-1.674668</c:v>
                </c:pt>
                <c:pt idx="1467">
                  <c:v>-1.693282</c:v>
                </c:pt>
                <c:pt idx="1468">
                  <c:v>-1.708828</c:v>
                </c:pt>
                <c:pt idx="1469">
                  <c:v>-1.719484</c:v>
                </c:pt>
                <c:pt idx="1470">
                  <c:v>-1.7262679999999999</c:v>
                </c:pt>
                <c:pt idx="1471">
                  <c:v>-1.731176</c:v>
                </c:pt>
                <c:pt idx="1472">
                  <c:v>-1.7348870000000001</c:v>
                </c:pt>
                <c:pt idx="1473">
                  <c:v>-1.7378340000000001</c:v>
                </c:pt>
                <c:pt idx="1474">
                  <c:v>-1.73936</c:v>
                </c:pt>
                <c:pt idx="1475">
                  <c:v>-1.7399</c:v>
                </c:pt>
                <c:pt idx="1476">
                  <c:v>-1.739776</c:v>
                </c:pt>
                <c:pt idx="1477">
                  <c:v>-1.741301</c:v>
                </c:pt>
                <c:pt idx="1478">
                  <c:v>-1.74546</c:v>
                </c:pt>
                <c:pt idx="1479">
                  <c:v>-1.7519180000000001</c:v>
                </c:pt>
                <c:pt idx="1480">
                  <c:v>-1.760554</c:v>
                </c:pt>
                <c:pt idx="1481">
                  <c:v>-1.7701709999999999</c:v>
                </c:pt>
                <c:pt idx="1482">
                  <c:v>-1.780715</c:v>
                </c:pt>
                <c:pt idx="1483">
                  <c:v>-1.7915289999999999</c:v>
                </c:pt>
                <c:pt idx="1484">
                  <c:v>-1.801779</c:v>
                </c:pt>
                <c:pt idx="1485">
                  <c:v>-1.811931</c:v>
                </c:pt>
                <c:pt idx="1486">
                  <c:v>-1.8215490000000001</c:v>
                </c:pt>
                <c:pt idx="1487">
                  <c:v>-1.8304659999999999</c:v>
                </c:pt>
                <c:pt idx="1488">
                  <c:v>-1.838924</c:v>
                </c:pt>
                <c:pt idx="1489">
                  <c:v>-1.8468329999999999</c:v>
                </c:pt>
                <c:pt idx="1490">
                  <c:v>-1.854867</c:v>
                </c:pt>
                <c:pt idx="1491">
                  <c:v>-1.8623400000000001</c:v>
                </c:pt>
                <c:pt idx="1492">
                  <c:v>-1.865672</c:v>
                </c:pt>
                <c:pt idx="1493">
                  <c:v>-1.8615630000000001</c:v>
                </c:pt>
                <c:pt idx="1494">
                  <c:v>-1.8510770000000001</c:v>
                </c:pt>
                <c:pt idx="1495">
                  <c:v>-1.8373390000000001</c:v>
                </c:pt>
                <c:pt idx="1496">
                  <c:v>-1.8219669999999999</c:v>
                </c:pt>
                <c:pt idx="1497">
                  <c:v>-1.809364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8-4C42-9F3E-6BA47544E893}"/>
            </c:ext>
          </c:extLst>
        </c:ser>
        <c:ser>
          <c:idx val="1"/>
          <c:order val="1"/>
          <c:tx>
            <c:strRef>
              <c:f>[1]align_vio_1_mh!$O$1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[1]align_vio_1_mh!$O$2:$O$1499</c:f>
              <c:numCache>
                <c:formatCode>General</c:formatCode>
                <c:ptCount val="1498"/>
                <c:pt idx="0">
                  <c:v>-1.83191818772735</c:v>
                </c:pt>
                <c:pt idx="1">
                  <c:v>-1.82931883986634</c:v>
                </c:pt>
                <c:pt idx="2">
                  <c:v>-1.82821285207196</c:v>
                </c:pt>
                <c:pt idx="3">
                  <c:v>-1.8265111603452799</c:v>
                </c:pt>
                <c:pt idx="4">
                  <c:v>-1.8206021485510899</c:v>
                </c:pt>
                <c:pt idx="5">
                  <c:v>-1.8122441672194201</c:v>
                </c:pt>
                <c:pt idx="6">
                  <c:v>-1.80948412250524</c:v>
                </c:pt>
                <c:pt idx="7">
                  <c:v>-1.8089067389556199</c:v>
                </c:pt>
                <c:pt idx="8">
                  <c:v>-1.81017751966317</c:v>
                </c:pt>
                <c:pt idx="9">
                  <c:v>-1.8118954836957799</c:v>
                </c:pt>
                <c:pt idx="10">
                  <c:v>-1.8133739486816001</c:v>
                </c:pt>
                <c:pt idx="11">
                  <c:v>-1.8139326355438301</c:v>
                </c:pt>
                <c:pt idx="12">
                  <c:v>-1.8137704862863899</c:v>
                </c:pt>
                <c:pt idx="13">
                  <c:v>-1.81208638271193</c:v>
                </c:pt>
                <c:pt idx="14">
                  <c:v>-1.80897074711456</c:v>
                </c:pt>
                <c:pt idx="15">
                  <c:v>-1.8046551763382701</c:v>
                </c:pt>
                <c:pt idx="16">
                  <c:v>-1.8002514039783699</c:v>
                </c:pt>
                <c:pt idx="17">
                  <c:v>-1.7958198872848701</c:v>
                </c:pt>
                <c:pt idx="18">
                  <c:v>-1.7921134725437899</c:v>
                </c:pt>
                <c:pt idx="19">
                  <c:v>-1.78952773023463</c:v>
                </c:pt>
                <c:pt idx="20">
                  <c:v>-1.7886079414748499</c:v>
                </c:pt>
                <c:pt idx="21">
                  <c:v>-1.78990819261584</c:v>
                </c:pt>
                <c:pt idx="22">
                  <c:v>-1.79444827227966</c:v>
                </c:pt>
                <c:pt idx="23">
                  <c:v>-1.8006448945340401</c:v>
                </c:pt>
                <c:pt idx="24">
                  <c:v>-1.8077889792863999</c:v>
                </c:pt>
                <c:pt idx="25">
                  <c:v>-1.8126155540040501</c:v>
                </c:pt>
                <c:pt idx="26">
                  <c:v>-1.81399438456849</c:v>
                </c:pt>
                <c:pt idx="27">
                  <c:v>-1.8134220752003301</c:v>
                </c:pt>
                <c:pt idx="28">
                  <c:v>-1.8112169576168899</c:v>
                </c:pt>
                <c:pt idx="29">
                  <c:v>-1.8049938167886901</c:v>
                </c:pt>
                <c:pt idx="30">
                  <c:v>-1.79988954618162</c:v>
                </c:pt>
                <c:pt idx="31">
                  <c:v>-1.7968026176077501</c:v>
                </c:pt>
                <c:pt idx="32">
                  <c:v>-1.79458413038432</c:v>
                </c:pt>
                <c:pt idx="33">
                  <c:v>-1.7941483657711901</c:v>
                </c:pt>
                <c:pt idx="34">
                  <c:v>-1.79293437107062</c:v>
                </c:pt>
                <c:pt idx="35">
                  <c:v>-1.7931617626038401</c:v>
                </c:pt>
                <c:pt idx="36">
                  <c:v>-1.7947515611501199</c:v>
                </c:pt>
                <c:pt idx="37">
                  <c:v>-1.7954321959714199</c:v>
                </c:pt>
                <c:pt idx="38">
                  <c:v>-1.79739029857046</c:v>
                </c:pt>
                <c:pt idx="39">
                  <c:v>-1.8012801302657999</c:v>
                </c:pt>
                <c:pt idx="40">
                  <c:v>-1.8043735779468399</c:v>
                </c:pt>
                <c:pt idx="41">
                  <c:v>-1.8055195572173499</c:v>
                </c:pt>
                <c:pt idx="42">
                  <c:v>-1.80525683949494</c:v>
                </c:pt>
                <c:pt idx="43">
                  <c:v>-1.8038676088474199</c:v>
                </c:pt>
                <c:pt idx="44">
                  <c:v>-1.8018724197210501</c:v>
                </c:pt>
                <c:pt idx="45">
                  <c:v>-1.7988532163078601</c:v>
                </c:pt>
                <c:pt idx="46">
                  <c:v>-1.7981114301972601</c:v>
                </c:pt>
                <c:pt idx="47">
                  <c:v>-1.79866767437347</c:v>
                </c:pt>
                <c:pt idx="48">
                  <c:v>-1.79857891239856</c:v>
                </c:pt>
                <c:pt idx="49">
                  <c:v>-1.79970380346656</c:v>
                </c:pt>
                <c:pt idx="50">
                  <c:v>-1.79950865145671</c:v>
                </c:pt>
                <c:pt idx="51">
                  <c:v>-1.7993169712296799</c:v>
                </c:pt>
                <c:pt idx="52">
                  <c:v>-1.8004444409744</c:v>
                </c:pt>
                <c:pt idx="53">
                  <c:v>-1.80054624197278</c:v>
                </c:pt>
                <c:pt idx="54">
                  <c:v>-1.8006203604986699</c:v>
                </c:pt>
                <c:pt idx="55">
                  <c:v>-1.80213183817364</c:v>
                </c:pt>
                <c:pt idx="56">
                  <c:v>-1.80370350548263</c:v>
                </c:pt>
                <c:pt idx="57">
                  <c:v>-1.8041846623680899</c:v>
                </c:pt>
                <c:pt idx="58">
                  <c:v>-1.8041718533269899</c:v>
                </c:pt>
                <c:pt idx="59">
                  <c:v>-1.80510764210589</c:v>
                </c:pt>
                <c:pt idx="60">
                  <c:v>-1.8084052335360501</c:v>
                </c:pt>
                <c:pt idx="61">
                  <c:v>-1.81055993167225</c:v>
                </c:pt>
                <c:pt idx="62">
                  <c:v>-1.81034356156932</c:v>
                </c:pt>
                <c:pt idx="63">
                  <c:v>-1.8099517690565901</c:v>
                </c:pt>
                <c:pt idx="64">
                  <c:v>-1.8098047107461199</c:v>
                </c:pt>
                <c:pt idx="65">
                  <c:v>-1.8102611571562801</c:v>
                </c:pt>
                <c:pt idx="66">
                  <c:v>-1.8108745915058799</c:v>
                </c:pt>
                <c:pt idx="67">
                  <c:v>-1.8104902291484599</c:v>
                </c:pt>
                <c:pt idx="68">
                  <c:v>-1.8098249272742299</c:v>
                </c:pt>
                <c:pt idx="69">
                  <c:v>-1.80767556792529</c:v>
                </c:pt>
                <c:pt idx="70">
                  <c:v>-1.80313332348002</c:v>
                </c:pt>
                <c:pt idx="71">
                  <c:v>-1.8013338403691199</c:v>
                </c:pt>
                <c:pt idx="72">
                  <c:v>-1.8021851647993601</c:v>
                </c:pt>
                <c:pt idx="73">
                  <c:v>-1.80480338910796</c:v>
                </c:pt>
                <c:pt idx="74">
                  <c:v>-1.8075180043132899</c:v>
                </c:pt>
                <c:pt idx="75">
                  <c:v>-1.8116019598666599</c:v>
                </c:pt>
                <c:pt idx="76">
                  <c:v>-1.8167709448389999</c:v>
                </c:pt>
                <c:pt idx="77">
                  <c:v>-1.8195884137576901</c:v>
                </c:pt>
                <c:pt idx="78">
                  <c:v>-1.8229570229207199</c:v>
                </c:pt>
                <c:pt idx="79">
                  <c:v>-1.82628081253449</c:v>
                </c:pt>
                <c:pt idx="80">
                  <c:v>-1.8299022831215801</c:v>
                </c:pt>
                <c:pt idx="81">
                  <c:v>-1.8321263904570999</c:v>
                </c:pt>
                <c:pt idx="82">
                  <c:v>-1.8326591000066299</c:v>
                </c:pt>
                <c:pt idx="83">
                  <c:v>-1.83351063923479</c:v>
                </c:pt>
                <c:pt idx="84">
                  <c:v>-1.83472559363084</c:v>
                </c:pt>
                <c:pt idx="85">
                  <c:v>-1.8370706204986</c:v>
                </c:pt>
                <c:pt idx="86">
                  <c:v>-1.84123390040034</c:v>
                </c:pt>
                <c:pt idx="87">
                  <c:v>-1.8487107970618</c:v>
                </c:pt>
                <c:pt idx="88">
                  <c:v>-1.8581274779247801</c:v>
                </c:pt>
                <c:pt idx="89">
                  <c:v>-1.86656121682793</c:v>
                </c:pt>
                <c:pt idx="90">
                  <c:v>-1.8733981573651199</c:v>
                </c:pt>
                <c:pt idx="91">
                  <c:v>-1.8806252915964901</c:v>
                </c:pt>
                <c:pt idx="92">
                  <c:v>-1.88612999609642</c:v>
                </c:pt>
                <c:pt idx="93">
                  <c:v>-1.8911712120172499</c:v>
                </c:pt>
                <c:pt idx="94">
                  <c:v>-1.8947888125665999</c:v>
                </c:pt>
                <c:pt idx="95">
                  <c:v>-1.8979522360648999</c:v>
                </c:pt>
                <c:pt idx="96">
                  <c:v>-1.8987416317196899</c:v>
                </c:pt>
                <c:pt idx="97">
                  <c:v>-1.8987459748493301</c:v>
                </c:pt>
                <c:pt idx="98">
                  <c:v>-1.89649140323169</c:v>
                </c:pt>
                <c:pt idx="99">
                  <c:v>-1.8877603130901299</c:v>
                </c:pt>
                <c:pt idx="100">
                  <c:v>-1.8688910935699701</c:v>
                </c:pt>
                <c:pt idx="101">
                  <c:v>-1.8401984442311801</c:v>
                </c:pt>
                <c:pt idx="102">
                  <c:v>-1.8024352670048001</c:v>
                </c:pt>
                <c:pt idx="103">
                  <c:v>-1.7577911984407699</c:v>
                </c:pt>
                <c:pt idx="104">
                  <c:v>-1.7083448698963899</c:v>
                </c:pt>
                <c:pt idx="105">
                  <c:v>-1.6555858619783701</c:v>
                </c:pt>
                <c:pt idx="106">
                  <c:v>-1.60245052822297</c:v>
                </c:pt>
                <c:pt idx="107">
                  <c:v>-1.5501448009975001</c:v>
                </c:pt>
                <c:pt idx="108">
                  <c:v>-1.5042595749482399</c:v>
                </c:pt>
                <c:pt idx="109">
                  <c:v>-1.4678083247959799</c:v>
                </c:pt>
                <c:pt idx="110">
                  <c:v>-1.43827053042286</c:v>
                </c:pt>
                <c:pt idx="111">
                  <c:v>-1.4185861096549</c:v>
                </c:pt>
                <c:pt idx="112">
                  <c:v>-1.40703380455717</c:v>
                </c:pt>
                <c:pt idx="113">
                  <c:v>-1.4025847983542099</c:v>
                </c:pt>
                <c:pt idx="114">
                  <c:v>-1.4030384287731601</c:v>
                </c:pt>
                <c:pt idx="115">
                  <c:v>-1.4074617657811901</c:v>
                </c:pt>
                <c:pt idx="116">
                  <c:v>-1.41937453035756</c:v>
                </c:pt>
                <c:pt idx="117">
                  <c:v>-1.44024734689156</c:v>
                </c:pt>
                <c:pt idx="118">
                  <c:v>-1.4712832131131499</c:v>
                </c:pt>
                <c:pt idx="119">
                  <c:v>-1.5115411076232701</c:v>
                </c:pt>
                <c:pt idx="120">
                  <c:v>-1.5597810857538099</c:v>
                </c:pt>
                <c:pt idx="121">
                  <c:v>-1.61244295138064</c:v>
                </c:pt>
                <c:pt idx="122">
                  <c:v>-1.66659762788507</c:v>
                </c:pt>
                <c:pt idx="123">
                  <c:v>-1.7233611529472399</c:v>
                </c:pt>
                <c:pt idx="124">
                  <c:v>-1.7792854299116601</c:v>
                </c:pt>
                <c:pt idx="125">
                  <c:v>-1.8303379620926301</c:v>
                </c:pt>
                <c:pt idx="126">
                  <c:v>-1.8769421589561599</c:v>
                </c:pt>
                <c:pt idx="127">
                  <c:v>-1.9149478232852</c:v>
                </c:pt>
                <c:pt idx="128">
                  <c:v>-1.9391544838959101</c:v>
                </c:pt>
                <c:pt idx="129">
                  <c:v>-1.94836409433164</c:v>
                </c:pt>
                <c:pt idx="130">
                  <c:v>-1.9455810864204699</c:v>
                </c:pt>
                <c:pt idx="131">
                  <c:v>-1.9327951068616001</c:v>
                </c:pt>
                <c:pt idx="132">
                  <c:v>-1.9066529390873299</c:v>
                </c:pt>
                <c:pt idx="133">
                  <c:v>-1.8668474274078499</c:v>
                </c:pt>
                <c:pt idx="134">
                  <c:v>-1.8175169384541701</c:v>
                </c:pt>
                <c:pt idx="135">
                  <c:v>-1.76177948260213</c:v>
                </c:pt>
                <c:pt idx="136">
                  <c:v>-1.7020420694991201</c:v>
                </c:pt>
                <c:pt idx="137">
                  <c:v>-1.64209394207166</c:v>
                </c:pt>
                <c:pt idx="138">
                  <c:v>-1.58543359291812</c:v>
                </c:pt>
                <c:pt idx="139">
                  <c:v>-1.53483793814596</c:v>
                </c:pt>
                <c:pt idx="140">
                  <c:v>-1.4934623735740999</c:v>
                </c:pt>
                <c:pt idx="141">
                  <c:v>-1.4638395659167001</c:v>
                </c:pt>
                <c:pt idx="142">
                  <c:v>-1.44700030806563</c:v>
                </c:pt>
                <c:pt idx="143">
                  <c:v>-1.4409872411654401</c:v>
                </c:pt>
                <c:pt idx="144">
                  <c:v>-1.4426756800115099</c:v>
                </c:pt>
                <c:pt idx="145">
                  <c:v>-1.4515689526767199</c:v>
                </c:pt>
                <c:pt idx="146">
                  <c:v>-1.47080606312527</c:v>
                </c:pt>
                <c:pt idx="147">
                  <c:v>-1.5030058577544601</c:v>
                </c:pt>
                <c:pt idx="148">
                  <c:v>-1.54587653966785</c:v>
                </c:pt>
                <c:pt idx="149">
                  <c:v>-1.5958421239357801</c:v>
                </c:pt>
                <c:pt idx="150">
                  <c:v>-1.65300724456491</c:v>
                </c:pt>
                <c:pt idx="151">
                  <c:v>-1.71015372925745</c:v>
                </c:pt>
                <c:pt idx="152">
                  <c:v>-1.7636265822253701</c:v>
                </c:pt>
                <c:pt idx="153">
                  <c:v>-1.8065931516867499</c:v>
                </c:pt>
                <c:pt idx="154">
                  <c:v>-1.8371650597248199</c:v>
                </c:pt>
                <c:pt idx="155">
                  <c:v>-1.8613541670287299</c:v>
                </c:pt>
                <c:pt idx="156">
                  <c:v>-1.88307121587007</c:v>
                </c:pt>
                <c:pt idx="157">
                  <c:v>-1.90442310173165</c:v>
                </c:pt>
                <c:pt idx="158">
                  <c:v>-1.923650722249</c:v>
                </c:pt>
                <c:pt idx="159">
                  <c:v>-1.93640343537569</c:v>
                </c:pt>
                <c:pt idx="160">
                  <c:v>-1.9396351993382399</c:v>
                </c:pt>
                <c:pt idx="161">
                  <c:v>-1.93361963341198</c:v>
                </c:pt>
                <c:pt idx="162">
                  <c:v>-1.92159377599457</c:v>
                </c:pt>
                <c:pt idx="163">
                  <c:v>-1.9012612204763399</c:v>
                </c:pt>
                <c:pt idx="164">
                  <c:v>-1.86951184961169</c:v>
                </c:pt>
                <c:pt idx="165">
                  <c:v>-1.8301196195643801</c:v>
                </c:pt>
                <c:pt idx="166">
                  <c:v>-1.78178545733229</c:v>
                </c:pt>
                <c:pt idx="167">
                  <c:v>-1.72554555227983</c:v>
                </c:pt>
                <c:pt idx="168">
                  <c:v>-1.6614026381333999</c:v>
                </c:pt>
                <c:pt idx="169">
                  <c:v>-1.5973459054376999</c:v>
                </c:pt>
                <c:pt idx="170">
                  <c:v>-1.5394295924418899</c:v>
                </c:pt>
                <c:pt idx="171">
                  <c:v>-1.49585849762945</c:v>
                </c:pt>
                <c:pt idx="172">
                  <c:v>-1.47221276745671</c:v>
                </c:pt>
                <c:pt idx="173">
                  <c:v>-1.4695122194586401</c:v>
                </c:pt>
                <c:pt idx="174">
                  <c:v>-1.48722078143722</c:v>
                </c:pt>
                <c:pt idx="175">
                  <c:v>-1.5243250275514599</c:v>
                </c:pt>
                <c:pt idx="176">
                  <c:v>-1.57432287418993</c:v>
                </c:pt>
                <c:pt idx="177">
                  <c:v>-1.63676890635436</c:v>
                </c:pt>
                <c:pt idx="178">
                  <c:v>-1.70323721199987</c:v>
                </c:pt>
                <c:pt idx="179">
                  <c:v>-1.7685382438952399</c:v>
                </c:pt>
                <c:pt idx="180">
                  <c:v>-1.8280679387473799</c:v>
                </c:pt>
                <c:pt idx="181">
                  <c:v>-1.8780135652066801</c:v>
                </c:pt>
                <c:pt idx="182">
                  <c:v>-1.91601936700176</c:v>
                </c:pt>
                <c:pt idx="183">
                  <c:v>-1.94022769626759</c:v>
                </c:pt>
                <c:pt idx="184">
                  <c:v>-1.94928485011052</c:v>
                </c:pt>
                <c:pt idx="185">
                  <c:v>-1.9417433885245401</c:v>
                </c:pt>
                <c:pt idx="186">
                  <c:v>-1.9194211952076501</c:v>
                </c:pt>
                <c:pt idx="187">
                  <c:v>-1.88376047718342</c:v>
                </c:pt>
                <c:pt idx="188">
                  <c:v>-1.83636865337263</c:v>
                </c:pt>
                <c:pt idx="189">
                  <c:v>-1.7800373330652699</c:v>
                </c:pt>
                <c:pt idx="190">
                  <c:v>-1.7175448319182101</c:v>
                </c:pt>
                <c:pt idx="191">
                  <c:v>-1.6539527584131799</c:v>
                </c:pt>
                <c:pt idx="192">
                  <c:v>-1.5938842587411399</c:v>
                </c:pt>
                <c:pt idx="193">
                  <c:v>-1.5397905793928801</c:v>
                </c:pt>
                <c:pt idx="194">
                  <c:v>-1.4968213237983301</c:v>
                </c:pt>
                <c:pt idx="195">
                  <c:v>-1.46486075348224</c:v>
                </c:pt>
                <c:pt idx="196">
                  <c:v>-1.4474960761307101</c:v>
                </c:pt>
                <c:pt idx="197">
                  <c:v>-1.4472092590140999</c:v>
                </c:pt>
                <c:pt idx="198">
                  <c:v>-1.4642247797989201</c:v>
                </c:pt>
                <c:pt idx="199">
                  <c:v>-1.4979559716172399</c:v>
                </c:pt>
                <c:pt idx="200">
                  <c:v>-1.54530403419579</c:v>
                </c:pt>
                <c:pt idx="201">
                  <c:v>-1.60203232026689</c:v>
                </c:pt>
                <c:pt idx="202">
                  <c:v>-1.6605193775393099</c:v>
                </c:pt>
                <c:pt idx="203">
                  <c:v>-1.71453451197244</c:v>
                </c:pt>
                <c:pt idx="204">
                  <c:v>-1.75384612511462</c:v>
                </c:pt>
                <c:pt idx="205">
                  <c:v>-1.77424433052247</c:v>
                </c:pt>
                <c:pt idx="206">
                  <c:v>-1.77889379265318</c:v>
                </c:pt>
                <c:pt idx="207">
                  <c:v>-1.77554994015572</c:v>
                </c:pt>
                <c:pt idx="208">
                  <c:v>-1.7756709432059501</c:v>
                </c:pt>
                <c:pt idx="209">
                  <c:v>-1.7867289005582101</c:v>
                </c:pt>
                <c:pt idx="210">
                  <c:v>-1.8115617336726999</c:v>
                </c:pt>
                <c:pt idx="211">
                  <c:v>-1.84692787222916</c:v>
                </c:pt>
                <c:pt idx="212">
                  <c:v>-1.88646262888133</c:v>
                </c:pt>
                <c:pt idx="213">
                  <c:v>-1.92438099236049</c:v>
                </c:pt>
                <c:pt idx="214">
                  <c:v>-1.9569725909825899</c:v>
                </c:pt>
                <c:pt idx="215">
                  <c:v>-1.9843291226607001</c:v>
                </c:pt>
                <c:pt idx="216">
                  <c:v>-2.00053025056028</c:v>
                </c:pt>
                <c:pt idx="217">
                  <c:v>-2.0004516199384601</c:v>
                </c:pt>
                <c:pt idx="218">
                  <c:v>-1.98216480797613</c:v>
                </c:pt>
                <c:pt idx="219">
                  <c:v>-1.94819845417821</c:v>
                </c:pt>
                <c:pt idx="220">
                  <c:v>-1.9007658379321399</c:v>
                </c:pt>
                <c:pt idx="221">
                  <c:v>-1.8443517140069301</c:v>
                </c:pt>
                <c:pt idx="222">
                  <c:v>-1.78546804714969</c:v>
                </c:pt>
                <c:pt idx="223">
                  <c:v>-1.7276391476208299</c:v>
                </c:pt>
                <c:pt idx="224">
                  <c:v>-1.67525356079322</c:v>
                </c:pt>
                <c:pt idx="225">
                  <c:v>-1.63508733618533</c:v>
                </c:pt>
                <c:pt idx="226">
                  <c:v>-1.6121725527559401</c:v>
                </c:pt>
                <c:pt idx="227">
                  <c:v>-1.60806425397843</c:v>
                </c:pt>
                <c:pt idx="228">
                  <c:v>-1.6198924054655901</c:v>
                </c:pt>
                <c:pt idx="229">
                  <c:v>-1.6373010384490301</c:v>
                </c:pt>
                <c:pt idx="230">
                  <c:v>-1.65360217150276</c:v>
                </c:pt>
                <c:pt idx="231">
                  <c:v>-1.6667096804367401</c:v>
                </c:pt>
                <c:pt idx="232">
                  <c:v>-1.67694575698599</c:v>
                </c:pt>
                <c:pt idx="233">
                  <c:v>-1.6868351018537899</c:v>
                </c:pt>
                <c:pt idx="234">
                  <c:v>-1.6952668739371</c:v>
                </c:pt>
                <c:pt idx="235">
                  <c:v>-1.70178551835217</c:v>
                </c:pt>
                <c:pt idx="236">
                  <c:v>-1.7080154908518299</c:v>
                </c:pt>
                <c:pt idx="237">
                  <c:v>-1.71216020857448</c:v>
                </c:pt>
                <c:pt idx="238">
                  <c:v>-1.71387482135855</c:v>
                </c:pt>
                <c:pt idx="239">
                  <c:v>-1.7149390275048699</c:v>
                </c:pt>
                <c:pt idx="240">
                  <c:v>-1.7155163824230799</c:v>
                </c:pt>
                <c:pt idx="241">
                  <c:v>-1.71555872210937</c:v>
                </c:pt>
                <c:pt idx="242">
                  <c:v>-1.7152464914026</c:v>
                </c:pt>
                <c:pt idx="243">
                  <c:v>-1.7147468308278899</c:v>
                </c:pt>
                <c:pt idx="244">
                  <c:v>-1.7137961646845801</c:v>
                </c:pt>
                <c:pt idx="245">
                  <c:v>-1.7128757958480101</c:v>
                </c:pt>
                <c:pt idx="246">
                  <c:v>-1.7136260963312999</c:v>
                </c:pt>
                <c:pt idx="247">
                  <c:v>-1.7140915251522999</c:v>
                </c:pt>
                <c:pt idx="248">
                  <c:v>-1.7138523204555001</c:v>
                </c:pt>
                <c:pt idx="249">
                  <c:v>-1.7140125032026701</c:v>
                </c:pt>
                <c:pt idx="250">
                  <c:v>-1.71391815149301</c:v>
                </c:pt>
                <c:pt idx="251">
                  <c:v>-1.7138245869555</c:v>
                </c:pt>
                <c:pt idx="252">
                  <c:v>-1.7138067474062799</c:v>
                </c:pt>
                <c:pt idx="253">
                  <c:v>-1.7138153101656299</c:v>
                </c:pt>
                <c:pt idx="254">
                  <c:v>-1.71385308442852</c:v>
                </c:pt>
                <c:pt idx="255">
                  <c:v>-1.71385619311427</c:v>
                </c:pt>
                <c:pt idx="256">
                  <c:v>-1.7138214728771799</c:v>
                </c:pt>
                <c:pt idx="257">
                  <c:v>-1.7138095162822899</c:v>
                </c:pt>
                <c:pt idx="258">
                  <c:v>-1.7138008893175201</c:v>
                </c:pt>
                <c:pt idx="259">
                  <c:v>-1.7137955744570601</c:v>
                </c:pt>
                <c:pt idx="260">
                  <c:v>-1.7137863134446301</c:v>
                </c:pt>
                <c:pt idx="261">
                  <c:v>-1.7137807533282501</c:v>
                </c:pt>
                <c:pt idx="262">
                  <c:v>-1.7138020985261</c:v>
                </c:pt>
                <c:pt idx="263">
                  <c:v>-1.71380248873793</c:v>
                </c:pt>
                <c:pt idx="264">
                  <c:v>-1.7137749647565399</c:v>
                </c:pt>
                <c:pt idx="265">
                  <c:v>-1.7137553524201501</c:v>
                </c:pt>
                <c:pt idx="266">
                  <c:v>-1.71375157234711</c:v>
                </c:pt>
                <c:pt idx="267">
                  <c:v>-1.7137717066010301</c:v>
                </c:pt>
                <c:pt idx="268">
                  <c:v>-1.71378094073214</c:v>
                </c:pt>
                <c:pt idx="269">
                  <c:v>-1.7137749328762999</c:v>
                </c:pt>
                <c:pt idx="270">
                  <c:v>-1.71376632369808</c:v>
                </c:pt>
                <c:pt idx="271">
                  <c:v>-1.7137623153224599</c:v>
                </c:pt>
                <c:pt idx="272">
                  <c:v>-1.7137669974184799</c:v>
                </c:pt>
                <c:pt idx="273">
                  <c:v>-1.71377670852971</c:v>
                </c:pt>
                <c:pt idx="274">
                  <c:v>-1.71375943944974</c:v>
                </c:pt>
                <c:pt idx="275">
                  <c:v>-1.71376248732512</c:v>
                </c:pt>
                <c:pt idx="276">
                  <c:v>-1.7137525537168601</c:v>
                </c:pt>
                <c:pt idx="277">
                  <c:v>-1.7137519035163999</c:v>
                </c:pt>
                <c:pt idx="278">
                  <c:v>-1.71374654865311</c:v>
                </c:pt>
                <c:pt idx="279">
                  <c:v>-1.71377052328006</c:v>
                </c:pt>
                <c:pt idx="280">
                  <c:v>-1.71378509676321</c:v>
                </c:pt>
                <c:pt idx="281">
                  <c:v>-1.7137848118074299</c:v>
                </c:pt>
                <c:pt idx="282">
                  <c:v>-1.71378927925413</c:v>
                </c:pt>
                <c:pt idx="283">
                  <c:v>-1.71377490437049</c:v>
                </c:pt>
                <c:pt idx="284">
                  <c:v>-1.71376490261817</c:v>
                </c:pt>
                <c:pt idx="285">
                  <c:v>-1.7137596043026</c:v>
                </c:pt>
                <c:pt idx="286">
                  <c:v>-1.7137589002636999</c:v>
                </c:pt>
                <c:pt idx="287">
                  <c:v>-1.7137460029012099</c:v>
                </c:pt>
                <c:pt idx="288">
                  <c:v>-1.71374432961684</c:v>
                </c:pt>
                <c:pt idx="289">
                  <c:v>-1.7137738863024199</c:v>
                </c:pt>
                <c:pt idx="290">
                  <c:v>-1.7138506765935499</c:v>
                </c:pt>
                <c:pt idx="291">
                  <c:v>-1.7139336840441299</c:v>
                </c:pt>
                <c:pt idx="292">
                  <c:v>-1.71396556413726</c:v>
                </c:pt>
                <c:pt idx="293">
                  <c:v>-1.7139655896058901</c:v>
                </c:pt>
                <c:pt idx="294">
                  <c:v>-1.7138948630498401</c:v>
                </c:pt>
                <c:pt idx="295">
                  <c:v>-1.71386125179338</c:v>
                </c:pt>
                <c:pt idx="296">
                  <c:v>-1.7138067523935201</c:v>
                </c:pt>
                <c:pt idx="297">
                  <c:v>-1.7137890101261399</c:v>
                </c:pt>
                <c:pt idx="298">
                  <c:v>-1.7137905640658899</c:v>
                </c:pt>
                <c:pt idx="299">
                  <c:v>-1.7137334384454399</c:v>
                </c:pt>
                <c:pt idx="300">
                  <c:v>-1.7137397084854</c:v>
                </c:pt>
                <c:pt idx="301">
                  <c:v>-1.71378404674228</c:v>
                </c:pt>
                <c:pt idx="302">
                  <c:v>-1.71375060595005</c:v>
                </c:pt>
                <c:pt idx="303">
                  <c:v>-1.71375566028913</c:v>
                </c:pt>
                <c:pt idx="304">
                  <c:v>-1.71363502751625</c:v>
                </c:pt>
                <c:pt idx="305">
                  <c:v>-1.71378940736605</c:v>
                </c:pt>
                <c:pt idx="306">
                  <c:v>-1.71387669634595</c:v>
                </c:pt>
                <c:pt idx="307">
                  <c:v>-1.7137788116719901</c:v>
                </c:pt>
                <c:pt idx="308">
                  <c:v>-1.71373336781963</c:v>
                </c:pt>
                <c:pt idx="309">
                  <c:v>-1.7138469645794701</c:v>
                </c:pt>
                <c:pt idx="310">
                  <c:v>-1.71385320906118</c:v>
                </c:pt>
                <c:pt idx="311">
                  <c:v>-1.7137101714352201</c:v>
                </c:pt>
                <c:pt idx="312">
                  <c:v>-1.71372971825719</c:v>
                </c:pt>
                <c:pt idx="313">
                  <c:v>-1.71377743978124</c:v>
                </c:pt>
                <c:pt idx="314">
                  <c:v>-1.7137939561582001</c:v>
                </c:pt>
                <c:pt idx="315">
                  <c:v>-1.7138003192965101</c:v>
                </c:pt>
                <c:pt idx="316">
                  <c:v>-1.7137930579435601</c:v>
                </c:pt>
                <c:pt idx="317">
                  <c:v>-1.7137974702015399</c:v>
                </c:pt>
                <c:pt idx="318">
                  <c:v>-1.7137970631506401</c:v>
                </c:pt>
                <c:pt idx="319">
                  <c:v>-1.7137965752903399</c:v>
                </c:pt>
                <c:pt idx="320">
                  <c:v>-1.7137966764375501</c:v>
                </c:pt>
                <c:pt idx="321">
                  <c:v>-1.7138172309312001</c:v>
                </c:pt>
                <c:pt idx="322">
                  <c:v>-1.7138089662254301</c:v>
                </c:pt>
                <c:pt idx="323">
                  <c:v>-1.7138103489557599</c:v>
                </c:pt>
                <c:pt idx="324">
                  <c:v>-1.71378921659684</c:v>
                </c:pt>
                <c:pt idx="325">
                  <c:v>-1.7137973277327101</c:v>
                </c:pt>
                <c:pt idx="326">
                  <c:v>-1.7136887097347799</c:v>
                </c:pt>
                <c:pt idx="327">
                  <c:v>-1.71373099425097</c:v>
                </c:pt>
                <c:pt idx="328">
                  <c:v>-1.71377074894228</c:v>
                </c:pt>
                <c:pt idx="329">
                  <c:v>-1.7137862464044</c:v>
                </c:pt>
                <c:pt idx="330">
                  <c:v>-1.7137850484944399</c:v>
                </c:pt>
                <c:pt idx="331">
                  <c:v>-1.7137879529409601</c:v>
                </c:pt>
                <c:pt idx="332">
                  <c:v>-1.7137751957138301</c:v>
                </c:pt>
                <c:pt idx="333">
                  <c:v>-1.7137598916769501</c:v>
                </c:pt>
                <c:pt idx="334">
                  <c:v>-1.7137777658613</c:v>
                </c:pt>
                <c:pt idx="335">
                  <c:v>-1.7137956250491699</c:v>
                </c:pt>
                <c:pt idx="336">
                  <c:v>-1.71379305267558</c:v>
                </c:pt>
                <c:pt idx="337">
                  <c:v>-1.7137803005272201</c:v>
                </c:pt>
                <c:pt idx="338">
                  <c:v>-1.7137709397140199</c:v>
                </c:pt>
                <c:pt idx="339">
                  <c:v>-1.71377446743274</c:v>
                </c:pt>
                <c:pt idx="340">
                  <c:v>-1.71377213196565</c:v>
                </c:pt>
                <c:pt idx="341">
                  <c:v>-1.7137916791855801</c:v>
                </c:pt>
                <c:pt idx="342">
                  <c:v>-1.7137896886094801</c:v>
                </c:pt>
                <c:pt idx="343">
                  <c:v>-1.71380358071417</c:v>
                </c:pt>
                <c:pt idx="344">
                  <c:v>-1.71381562740843</c:v>
                </c:pt>
                <c:pt idx="345">
                  <c:v>-1.7137868198378701</c:v>
                </c:pt>
                <c:pt idx="346">
                  <c:v>-1.7138134923897399</c:v>
                </c:pt>
                <c:pt idx="347">
                  <c:v>-1.7137967472039</c:v>
                </c:pt>
                <c:pt idx="348">
                  <c:v>-1.7137969083666</c:v>
                </c:pt>
                <c:pt idx="349">
                  <c:v>-1.7140796004679799</c:v>
                </c:pt>
                <c:pt idx="350">
                  <c:v>-1.71408671215425</c:v>
                </c:pt>
                <c:pt idx="351">
                  <c:v>-1.7140717910665</c:v>
                </c:pt>
                <c:pt idx="352">
                  <c:v>-1.7139961852171299</c:v>
                </c:pt>
                <c:pt idx="353">
                  <c:v>-1.7140117322075601</c:v>
                </c:pt>
                <c:pt idx="354">
                  <c:v>-1.7140261196881701</c:v>
                </c:pt>
                <c:pt idx="355">
                  <c:v>-1.7140225994357901</c:v>
                </c:pt>
                <c:pt idx="356">
                  <c:v>-1.7140432378644299</c:v>
                </c:pt>
                <c:pt idx="357">
                  <c:v>-1.7140425136262001</c:v>
                </c:pt>
                <c:pt idx="358">
                  <c:v>-1.71404014458749</c:v>
                </c:pt>
                <c:pt idx="359">
                  <c:v>-1.71404296126512</c:v>
                </c:pt>
                <c:pt idx="360">
                  <c:v>-1.7140310539000601</c:v>
                </c:pt>
                <c:pt idx="361">
                  <c:v>-1.7140167417418299</c:v>
                </c:pt>
                <c:pt idx="362">
                  <c:v>-1.7140140743718599</c:v>
                </c:pt>
                <c:pt idx="363">
                  <c:v>-1.71402571406491</c:v>
                </c:pt>
                <c:pt idx="364">
                  <c:v>-1.7139097040206701</c:v>
                </c:pt>
                <c:pt idx="365">
                  <c:v>-1.71371282097035</c:v>
                </c:pt>
                <c:pt idx="366">
                  <c:v>-1.7137119191929799</c:v>
                </c:pt>
                <c:pt idx="367">
                  <c:v>-1.7138133264498501</c:v>
                </c:pt>
                <c:pt idx="368">
                  <c:v>-1.71386079722469</c:v>
                </c:pt>
                <c:pt idx="369">
                  <c:v>-1.7138427616357601</c:v>
                </c:pt>
                <c:pt idx="370">
                  <c:v>-1.7137292051285</c:v>
                </c:pt>
                <c:pt idx="371">
                  <c:v>-1.7136958290686799</c:v>
                </c:pt>
                <c:pt idx="372">
                  <c:v>-1.71361554601974</c:v>
                </c:pt>
                <c:pt idx="373">
                  <c:v>-1.71379641152433</c:v>
                </c:pt>
                <c:pt idx="374">
                  <c:v>-1.7138750363956501</c:v>
                </c:pt>
                <c:pt idx="375">
                  <c:v>-1.7140291525693601</c:v>
                </c:pt>
                <c:pt idx="376">
                  <c:v>-1.7120833734751699</c:v>
                </c:pt>
                <c:pt idx="377">
                  <c:v>-1.70688110708677</c:v>
                </c:pt>
                <c:pt idx="378">
                  <c:v>-1.6997316922980299</c:v>
                </c:pt>
                <c:pt idx="379">
                  <c:v>-1.6912672839434599</c:v>
                </c:pt>
                <c:pt idx="380">
                  <c:v>-1.6814921216397301</c:v>
                </c:pt>
                <c:pt idx="381">
                  <c:v>-1.6715494621766001</c:v>
                </c:pt>
                <c:pt idx="382">
                  <c:v>-1.66217913037753</c:v>
                </c:pt>
                <c:pt idx="383">
                  <c:v>-1.6538132465175801</c:v>
                </c:pt>
                <c:pt idx="384">
                  <c:v>-1.6472195202072999</c:v>
                </c:pt>
                <c:pt idx="385">
                  <c:v>-1.6411263188837799</c:v>
                </c:pt>
                <c:pt idx="386">
                  <c:v>-1.63630378992684</c:v>
                </c:pt>
                <c:pt idx="387">
                  <c:v>-1.6328241818353999</c:v>
                </c:pt>
                <c:pt idx="388">
                  <c:v>-1.63056576583157</c:v>
                </c:pt>
                <c:pt idx="389">
                  <c:v>-1.62883327313183</c:v>
                </c:pt>
                <c:pt idx="390">
                  <c:v>-1.62775722171065</c:v>
                </c:pt>
                <c:pt idx="391">
                  <c:v>-1.6274138904331199</c:v>
                </c:pt>
                <c:pt idx="392">
                  <c:v>-1.62754356382134</c:v>
                </c:pt>
                <c:pt idx="393">
                  <c:v>-1.6273652027461301</c:v>
                </c:pt>
                <c:pt idx="394">
                  <c:v>-1.6243506301727799</c:v>
                </c:pt>
                <c:pt idx="395">
                  <c:v>-1.6171244332346399</c:v>
                </c:pt>
                <c:pt idx="396">
                  <c:v>-1.6066938329235301</c:v>
                </c:pt>
                <c:pt idx="397">
                  <c:v>-1.5933435995119201</c:v>
                </c:pt>
                <c:pt idx="398">
                  <c:v>-1.5792239405328099</c:v>
                </c:pt>
                <c:pt idx="399">
                  <c:v>-1.5641669357907899</c:v>
                </c:pt>
                <c:pt idx="400">
                  <c:v>-1.5464189251021301</c:v>
                </c:pt>
                <c:pt idx="401">
                  <c:v>-1.52505516716121</c:v>
                </c:pt>
                <c:pt idx="402">
                  <c:v>-1.5005542991829699</c:v>
                </c:pt>
                <c:pt idx="403">
                  <c:v>-1.47423370173391</c:v>
                </c:pt>
                <c:pt idx="404">
                  <c:v>-1.4475704608632101</c:v>
                </c:pt>
                <c:pt idx="405">
                  <c:v>-1.4210435723021999</c:v>
                </c:pt>
                <c:pt idx="406">
                  <c:v>-1.39542510070921</c:v>
                </c:pt>
                <c:pt idx="407">
                  <c:v>-1.3714363435196499</c:v>
                </c:pt>
                <c:pt idx="408">
                  <c:v>-1.34770688489255</c:v>
                </c:pt>
                <c:pt idx="409">
                  <c:v>-1.32461638285582</c:v>
                </c:pt>
                <c:pt idx="410">
                  <c:v>-1.30174903244063</c:v>
                </c:pt>
                <c:pt idx="411">
                  <c:v>-1.2772948067393399</c:v>
                </c:pt>
                <c:pt idx="412">
                  <c:v>-1.25165047099612</c:v>
                </c:pt>
                <c:pt idx="413">
                  <c:v>-1.2222995509410901</c:v>
                </c:pt>
                <c:pt idx="414">
                  <c:v>-1.18871355171649</c:v>
                </c:pt>
                <c:pt idx="415">
                  <c:v>-1.15112416492381</c:v>
                </c:pt>
                <c:pt idx="416">
                  <c:v>-1.1082822287813801</c:v>
                </c:pt>
                <c:pt idx="417">
                  <c:v>-1.0615949711293799</c:v>
                </c:pt>
                <c:pt idx="418">
                  <c:v>-1.0101594112565599</c:v>
                </c:pt>
                <c:pt idx="419">
                  <c:v>-0.95907610334259097</c:v>
                </c:pt>
                <c:pt idx="420">
                  <c:v>-0.90782268861753201</c:v>
                </c:pt>
                <c:pt idx="421">
                  <c:v>-0.85593244353777698</c:v>
                </c:pt>
                <c:pt idx="422">
                  <c:v>-0.80410377581411696</c:v>
                </c:pt>
                <c:pt idx="423">
                  <c:v>-0.752343807464388</c:v>
                </c:pt>
                <c:pt idx="424">
                  <c:v>-0.70152234428854598</c:v>
                </c:pt>
                <c:pt idx="425">
                  <c:v>-0.64956678717815897</c:v>
                </c:pt>
                <c:pt idx="426">
                  <c:v>-0.59933237584660903</c:v>
                </c:pt>
                <c:pt idx="427">
                  <c:v>-0.54838019944013305</c:v>
                </c:pt>
                <c:pt idx="428">
                  <c:v>-0.498489622016411</c:v>
                </c:pt>
                <c:pt idx="429">
                  <c:v>-0.44819519343882103</c:v>
                </c:pt>
                <c:pt idx="430">
                  <c:v>-0.40011160305153398</c:v>
                </c:pt>
                <c:pt idx="431">
                  <c:v>-0.35431442579857803</c:v>
                </c:pt>
                <c:pt idx="432">
                  <c:v>-0.30961554933350899</c:v>
                </c:pt>
                <c:pt idx="433">
                  <c:v>-0.265643637912164</c:v>
                </c:pt>
                <c:pt idx="434">
                  <c:v>-0.222871925766467</c:v>
                </c:pt>
                <c:pt idx="435">
                  <c:v>-0.17891214295282601</c:v>
                </c:pt>
                <c:pt idx="436">
                  <c:v>-0.13653880700226401</c:v>
                </c:pt>
                <c:pt idx="437">
                  <c:v>-9.2897466264999604E-2</c:v>
                </c:pt>
                <c:pt idx="438">
                  <c:v>-5.4050875134441602E-2</c:v>
                </c:pt>
                <c:pt idx="439">
                  <c:v>-1.6371467487649099E-2</c:v>
                </c:pt>
                <c:pt idx="440">
                  <c:v>2.3058246429654001E-2</c:v>
                </c:pt>
                <c:pt idx="441">
                  <c:v>6.0567445836170297E-2</c:v>
                </c:pt>
                <c:pt idx="442">
                  <c:v>9.7985773926496197E-2</c:v>
                </c:pt>
                <c:pt idx="443">
                  <c:v>0.139400621880613</c:v>
                </c:pt>
                <c:pt idx="444">
                  <c:v>0.18046873261392299</c:v>
                </c:pt>
                <c:pt idx="445">
                  <c:v>0.22533802057013599</c:v>
                </c:pt>
                <c:pt idx="446">
                  <c:v>0.27112015934372502</c:v>
                </c:pt>
                <c:pt idx="447">
                  <c:v>0.32061030049244499</c:v>
                </c:pt>
                <c:pt idx="448">
                  <c:v>0.37117667344016397</c:v>
                </c:pt>
                <c:pt idx="449">
                  <c:v>0.424383671121072</c:v>
                </c:pt>
                <c:pt idx="450">
                  <c:v>0.47914667734177202</c:v>
                </c:pt>
                <c:pt idx="451">
                  <c:v>0.53562248761269504</c:v>
                </c:pt>
                <c:pt idx="452">
                  <c:v>0.59185492258934203</c:v>
                </c:pt>
                <c:pt idx="453">
                  <c:v>0.64758992966329099</c:v>
                </c:pt>
                <c:pt idx="454">
                  <c:v>0.701198650555235</c:v>
                </c:pt>
                <c:pt idx="455">
                  <c:v>0.75231476178262302</c:v>
                </c:pt>
                <c:pt idx="456">
                  <c:v>0.802890677080627</c:v>
                </c:pt>
                <c:pt idx="457">
                  <c:v>0.84851027644213295</c:v>
                </c:pt>
                <c:pt idx="458">
                  <c:v>0.89061718662820899</c:v>
                </c:pt>
                <c:pt idx="459">
                  <c:v>0.92955770008130201</c:v>
                </c:pt>
                <c:pt idx="460">
                  <c:v>0.96476989936291802</c:v>
                </c:pt>
                <c:pt idx="461">
                  <c:v>0.99891528292982301</c:v>
                </c:pt>
                <c:pt idx="462">
                  <c:v>1.03105145955578</c:v>
                </c:pt>
                <c:pt idx="463">
                  <c:v>1.0600317912513499</c:v>
                </c:pt>
                <c:pt idx="464">
                  <c:v>1.08558284122376</c:v>
                </c:pt>
                <c:pt idx="465">
                  <c:v>1.11222197693239</c:v>
                </c:pt>
                <c:pt idx="466">
                  <c:v>1.13686574935035</c:v>
                </c:pt>
                <c:pt idx="467">
                  <c:v>1.1585333401243501</c:v>
                </c:pt>
                <c:pt idx="468">
                  <c:v>1.1801199459543199</c:v>
                </c:pt>
                <c:pt idx="469">
                  <c:v>1.2039672835675399</c:v>
                </c:pt>
                <c:pt idx="470">
                  <c:v>1.2318699130817301</c:v>
                </c:pt>
                <c:pt idx="471">
                  <c:v>1.2630035704442499</c:v>
                </c:pt>
                <c:pt idx="472">
                  <c:v>1.2942705383859801</c:v>
                </c:pt>
                <c:pt idx="473">
                  <c:v>1.3246554700331701</c:v>
                </c:pt>
                <c:pt idx="474">
                  <c:v>1.35359878326285</c:v>
                </c:pt>
                <c:pt idx="475">
                  <c:v>1.38144930962084</c:v>
                </c:pt>
                <c:pt idx="476">
                  <c:v>1.40774950727995</c:v>
                </c:pt>
                <c:pt idx="477">
                  <c:v>1.43327468131151</c:v>
                </c:pt>
                <c:pt idx="478">
                  <c:v>1.4601544363635299</c:v>
                </c:pt>
                <c:pt idx="479">
                  <c:v>1.48894713143168</c:v>
                </c:pt>
                <c:pt idx="480">
                  <c:v>1.52221398293765</c:v>
                </c:pt>
                <c:pt idx="481">
                  <c:v>1.5594205985885601</c:v>
                </c:pt>
                <c:pt idx="482">
                  <c:v>1.6003715377155301</c:v>
                </c:pt>
                <c:pt idx="483">
                  <c:v>1.6447260134702799</c:v>
                </c:pt>
                <c:pt idx="484">
                  <c:v>1.6903900560626299</c:v>
                </c:pt>
                <c:pt idx="485">
                  <c:v>1.7364592091052</c:v>
                </c:pt>
                <c:pt idx="486">
                  <c:v>1.7824612012657299</c:v>
                </c:pt>
                <c:pt idx="487">
                  <c:v>1.8273931195062101</c:v>
                </c:pt>
                <c:pt idx="488">
                  <c:v>1.8707239037343599</c:v>
                </c:pt>
                <c:pt idx="489">
                  <c:v>1.9151307354406399</c:v>
                </c:pt>
                <c:pt idx="490">
                  <c:v>1.9560775615683299</c:v>
                </c:pt>
                <c:pt idx="491">
                  <c:v>1.9994162275156799</c:v>
                </c:pt>
                <c:pt idx="492">
                  <c:v>2.0407144659611198</c:v>
                </c:pt>
                <c:pt idx="493">
                  <c:v>2.0838434085037698</c:v>
                </c:pt>
                <c:pt idx="494">
                  <c:v>2.12724277779202</c:v>
                </c:pt>
                <c:pt idx="495">
                  <c:v>2.17212525983672</c:v>
                </c:pt>
                <c:pt idx="496">
                  <c:v>2.2192513187987202</c:v>
                </c:pt>
                <c:pt idx="497">
                  <c:v>2.2690305310865599</c:v>
                </c:pt>
                <c:pt idx="498">
                  <c:v>2.3189374278228598</c:v>
                </c:pt>
                <c:pt idx="499">
                  <c:v>2.3695723226182701</c:v>
                </c:pt>
                <c:pt idx="500">
                  <c:v>2.4198032875730999</c:v>
                </c:pt>
                <c:pt idx="501">
                  <c:v>2.47301889261092</c:v>
                </c:pt>
                <c:pt idx="502">
                  <c:v>2.5236648864195801</c:v>
                </c:pt>
                <c:pt idx="503">
                  <c:v>2.5714372972736399</c:v>
                </c:pt>
                <c:pt idx="504">
                  <c:v>2.61160894187522</c:v>
                </c:pt>
                <c:pt idx="505">
                  <c:v>2.6494208828944199</c:v>
                </c:pt>
                <c:pt idx="506">
                  <c:v>2.68207725085735</c:v>
                </c:pt>
                <c:pt idx="507">
                  <c:v>2.7120191409825898</c:v>
                </c:pt>
                <c:pt idx="508">
                  <c:v>2.74203923044012</c:v>
                </c:pt>
                <c:pt idx="509">
                  <c:v>2.7730222203722699</c:v>
                </c:pt>
                <c:pt idx="510">
                  <c:v>2.8015703211238399</c:v>
                </c:pt>
                <c:pt idx="511">
                  <c:v>2.8287302926693698</c:v>
                </c:pt>
                <c:pt idx="512">
                  <c:v>2.8554394252242301</c:v>
                </c:pt>
                <c:pt idx="513">
                  <c:v>2.8797713972941201</c:v>
                </c:pt>
                <c:pt idx="514">
                  <c:v>2.9070010860279001</c:v>
                </c:pt>
                <c:pt idx="515">
                  <c:v>2.9350675701043101</c:v>
                </c:pt>
                <c:pt idx="516">
                  <c:v>2.9631309508886399</c:v>
                </c:pt>
                <c:pt idx="517">
                  <c:v>2.9901341290881698</c:v>
                </c:pt>
                <c:pt idx="518">
                  <c:v>3.0156136495403398</c:v>
                </c:pt>
                <c:pt idx="519">
                  <c:v>3.04100832818497</c:v>
                </c:pt>
                <c:pt idx="520">
                  <c:v>3.0674005278406899</c:v>
                </c:pt>
                <c:pt idx="521">
                  <c:v>3.0926301959979101</c:v>
                </c:pt>
                <c:pt idx="522">
                  <c:v>3.1209259245415502</c:v>
                </c:pt>
                <c:pt idx="523">
                  <c:v>3.1479588842371302</c:v>
                </c:pt>
                <c:pt idx="524">
                  <c:v>3.1785429005695698</c:v>
                </c:pt>
                <c:pt idx="525">
                  <c:v>3.20855177173457</c:v>
                </c:pt>
                <c:pt idx="526">
                  <c:v>3.2412588663372599</c:v>
                </c:pt>
                <c:pt idx="527">
                  <c:v>3.2748119936302902</c:v>
                </c:pt>
                <c:pt idx="528">
                  <c:v>3.3093596529082201</c:v>
                </c:pt>
                <c:pt idx="529">
                  <c:v>3.3465574625359298</c:v>
                </c:pt>
                <c:pt idx="530">
                  <c:v>3.3840069572296798</c:v>
                </c:pt>
                <c:pt idx="531">
                  <c:v>3.4239560960823501</c:v>
                </c:pt>
                <c:pt idx="532">
                  <c:v>3.4695055935740799</c:v>
                </c:pt>
                <c:pt idx="533">
                  <c:v>3.5147390216793899</c:v>
                </c:pt>
                <c:pt idx="534">
                  <c:v>3.5636876165659799</c:v>
                </c:pt>
                <c:pt idx="535">
                  <c:v>3.6105441708593</c:v>
                </c:pt>
                <c:pt idx="536">
                  <c:v>3.6606333187421098</c:v>
                </c:pt>
                <c:pt idx="537">
                  <c:v>3.7080211068515299</c:v>
                </c:pt>
                <c:pt idx="538">
                  <c:v>3.75831582723236</c:v>
                </c:pt>
                <c:pt idx="539">
                  <c:v>3.8099610812479998</c:v>
                </c:pt>
                <c:pt idx="540">
                  <c:v>3.8617401047744</c:v>
                </c:pt>
                <c:pt idx="541">
                  <c:v>3.9125571445104002</c:v>
                </c:pt>
                <c:pt idx="542">
                  <c:v>3.9639606277567401</c:v>
                </c:pt>
                <c:pt idx="543">
                  <c:v>4.0167665125542102</c:v>
                </c:pt>
                <c:pt idx="544">
                  <c:v>4.0682207996800299</c:v>
                </c:pt>
                <c:pt idx="545">
                  <c:v>4.1205078885303301</c:v>
                </c:pt>
                <c:pt idx="546">
                  <c:v>4.17272381888999</c:v>
                </c:pt>
                <c:pt idx="547">
                  <c:v>4.2247235852759699</c:v>
                </c:pt>
                <c:pt idx="548">
                  <c:v>4.2757271158971699</c:v>
                </c:pt>
                <c:pt idx="549">
                  <c:v>4.3273976772272</c:v>
                </c:pt>
                <c:pt idx="550">
                  <c:v>4.3776897749485597</c:v>
                </c:pt>
                <c:pt idx="551">
                  <c:v>4.42550998384396</c:v>
                </c:pt>
                <c:pt idx="552">
                  <c:v>4.4709739955064096</c:v>
                </c:pt>
                <c:pt idx="553">
                  <c:v>4.51653916239749</c:v>
                </c:pt>
                <c:pt idx="554">
                  <c:v>4.5583641454231003</c:v>
                </c:pt>
                <c:pt idx="555">
                  <c:v>4.6000933911443598</c:v>
                </c:pt>
                <c:pt idx="556">
                  <c:v>4.6401379591020202</c:v>
                </c:pt>
                <c:pt idx="557">
                  <c:v>4.6803211738196504</c:v>
                </c:pt>
                <c:pt idx="558">
                  <c:v>4.71936374307296</c:v>
                </c:pt>
                <c:pt idx="559">
                  <c:v>4.7571326129493103</c:v>
                </c:pt>
                <c:pt idx="560">
                  <c:v>4.7965209646057296</c:v>
                </c:pt>
                <c:pt idx="561">
                  <c:v>4.8378983085898204</c:v>
                </c:pt>
                <c:pt idx="562">
                  <c:v>4.8827442521305802</c:v>
                </c:pt>
                <c:pt idx="563">
                  <c:v>4.9311096074821599</c:v>
                </c:pt>
                <c:pt idx="564">
                  <c:v>4.9798494079710203</c:v>
                </c:pt>
                <c:pt idx="565">
                  <c:v>5.0286120027144996</c:v>
                </c:pt>
                <c:pt idx="566">
                  <c:v>5.0754535966007301</c:v>
                </c:pt>
                <c:pt idx="567">
                  <c:v>5.1210281629421504</c:v>
                </c:pt>
                <c:pt idx="568">
                  <c:v>5.1659324803140496</c:v>
                </c:pt>
                <c:pt idx="569">
                  <c:v>5.2100730124344201</c:v>
                </c:pt>
                <c:pt idx="570">
                  <c:v>5.2504607883092396</c:v>
                </c:pt>
                <c:pt idx="571">
                  <c:v>5.2867372903750498</c:v>
                </c:pt>
                <c:pt idx="572">
                  <c:v>5.3189215306838298</c:v>
                </c:pt>
                <c:pt idx="573">
                  <c:v>5.3480093414472396</c:v>
                </c:pt>
                <c:pt idx="574">
                  <c:v>5.37416453378568</c:v>
                </c:pt>
                <c:pt idx="575">
                  <c:v>5.3992687640508796</c:v>
                </c:pt>
                <c:pt idx="576">
                  <c:v>5.4232310217236197</c:v>
                </c:pt>
                <c:pt idx="577">
                  <c:v>5.4480025425080401</c:v>
                </c:pt>
                <c:pt idx="578">
                  <c:v>5.4711589233158202</c:v>
                </c:pt>
                <c:pt idx="579">
                  <c:v>5.4924463450424597</c:v>
                </c:pt>
                <c:pt idx="580">
                  <c:v>5.5110266163608799</c:v>
                </c:pt>
                <c:pt idx="581">
                  <c:v>5.5276785335904401</c:v>
                </c:pt>
                <c:pt idx="582">
                  <c:v>5.5411802400354402</c:v>
                </c:pt>
                <c:pt idx="583">
                  <c:v>5.5515750607973198</c:v>
                </c:pt>
                <c:pt idx="584">
                  <c:v>5.55988567224568</c:v>
                </c:pt>
                <c:pt idx="585">
                  <c:v>5.5663638759852203</c:v>
                </c:pt>
                <c:pt idx="586">
                  <c:v>5.5697954959812197</c:v>
                </c:pt>
                <c:pt idx="587">
                  <c:v>5.5698325999403204</c:v>
                </c:pt>
                <c:pt idx="588">
                  <c:v>5.5675365252223497</c:v>
                </c:pt>
                <c:pt idx="589">
                  <c:v>5.5640933837179798</c:v>
                </c:pt>
                <c:pt idx="590">
                  <c:v>5.5598468835889596</c:v>
                </c:pt>
                <c:pt idx="591">
                  <c:v>5.5544842353433399</c:v>
                </c:pt>
                <c:pt idx="592">
                  <c:v>5.5512177838600003</c:v>
                </c:pt>
                <c:pt idx="593">
                  <c:v>5.5515941556486101</c:v>
                </c:pt>
                <c:pt idx="594">
                  <c:v>5.5575686760809697</c:v>
                </c:pt>
                <c:pt idx="595">
                  <c:v>5.5682333363306498</c:v>
                </c:pt>
                <c:pt idx="596">
                  <c:v>5.5836482347993597</c:v>
                </c:pt>
                <c:pt idx="597">
                  <c:v>5.6041445050326502</c:v>
                </c:pt>
                <c:pt idx="598">
                  <c:v>5.6270833639108497</c:v>
                </c:pt>
                <c:pt idx="599">
                  <c:v>5.6512119969429504</c:v>
                </c:pt>
                <c:pt idx="600">
                  <c:v>5.6738729753905002</c:v>
                </c:pt>
                <c:pt idx="601">
                  <c:v>5.6939781361946196</c:v>
                </c:pt>
                <c:pt idx="602">
                  <c:v>5.7119209723371496</c:v>
                </c:pt>
                <c:pt idx="603">
                  <c:v>5.7288168578918901</c:v>
                </c:pt>
                <c:pt idx="604">
                  <c:v>5.7445043282088299</c:v>
                </c:pt>
                <c:pt idx="605">
                  <c:v>5.7603327334435797</c:v>
                </c:pt>
                <c:pt idx="606">
                  <c:v>5.7766654559655004</c:v>
                </c:pt>
                <c:pt idx="607">
                  <c:v>5.7926616962650002</c:v>
                </c:pt>
                <c:pt idx="608">
                  <c:v>5.8054681254468203</c:v>
                </c:pt>
                <c:pt idx="609">
                  <c:v>5.8165974900260498</c:v>
                </c:pt>
                <c:pt idx="610">
                  <c:v>5.8240823908365398</c:v>
                </c:pt>
                <c:pt idx="611">
                  <c:v>5.8304593218698502</c:v>
                </c:pt>
                <c:pt idx="612">
                  <c:v>5.8339872820649603</c:v>
                </c:pt>
                <c:pt idx="613">
                  <c:v>5.8363596142921601</c:v>
                </c:pt>
                <c:pt idx="614">
                  <c:v>5.8384043144972999</c:v>
                </c:pt>
                <c:pt idx="615">
                  <c:v>5.8404330762914798</c:v>
                </c:pt>
                <c:pt idx="616">
                  <c:v>5.8417121495278996</c:v>
                </c:pt>
                <c:pt idx="617">
                  <c:v>5.8411900887627004</c:v>
                </c:pt>
                <c:pt idx="618">
                  <c:v>5.83862315364905</c:v>
                </c:pt>
                <c:pt idx="619">
                  <c:v>5.8359787649662698</c:v>
                </c:pt>
                <c:pt idx="620">
                  <c:v>5.8344324857649497</c:v>
                </c:pt>
                <c:pt idx="621">
                  <c:v>5.8350792912696496</c:v>
                </c:pt>
                <c:pt idx="622">
                  <c:v>5.8397162606344502</c:v>
                </c:pt>
                <c:pt idx="623">
                  <c:v>5.8476275360442198</c:v>
                </c:pt>
                <c:pt idx="624">
                  <c:v>5.85802547178554</c:v>
                </c:pt>
                <c:pt idx="625">
                  <c:v>5.8662009030932696</c:v>
                </c:pt>
                <c:pt idx="626">
                  <c:v>5.8741369948942399</c:v>
                </c:pt>
                <c:pt idx="627">
                  <c:v>5.8809770274569102</c:v>
                </c:pt>
                <c:pt idx="628">
                  <c:v>5.8871681176141797</c:v>
                </c:pt>
                <c:pt idx="629">
                  <c:v>5.8946420320529196</c:v>
                </c:pt>
                <c:pt idx="630">
                  <c:v>5.9035713753380596</c:v>
                </c:pt>
                <c:pt idx="631">
                  <c:v>5.9105429809647099</c:v>
                </c:pt>
                <c:pt idx="632">
                  <c:v>5.9145692297984702</c:v>
                </c:pt>
                <c:pt idx="633">
                  <c:v>5.9172996965339202</c:v>
                </c:pt>
                <c:pt idx="634">
                  <c:v>5.9208311183815097</c:v>
                </c:pt>
                <c:pt idx="635">
                  <c:v>5.9238749925718697</c:v>
                </c:pt>
                <c:pt idx="636">
                  <c:v>5.9273611876250296</c:v>
                </c:pt>
                <c:pt idx="637">
                  <c:v>5.9302820033064201</c:v>
                </c:pt>
                <c:pt idx="638">
                  <c:v>5.9333588350521396</c:v>
                </c:pt>
                <c:pt idx="639">
                  <c:v>5.93820314768878</c:v>
                </c:pt>
                <c:pt idx="640">
                  <c:v>5.9475075914952802</c:v>
                </c:pt>
                <c:pt idx="641">
                  <c:v>5.9614989366</c:v>
                </c:pt>
                <c:pt idx="642">
                  <c:v>5.9780006032740998</c:v>
                </c:pt>
                <c:pt idx="643">
                  <c:v>5.9981487500653401</c:v>
                </c:pt>
                <c:pt idx="644">
                  <c:v>6.0208755717604001</c:v>
                </c:pt>
                <c:pt idx="645">
                  <c:v>6.0469103806593303</c:v>
                </c:pt>
                <c:pt idx="646">
                  <c:v>6.0748844266207502</c:v>
                </c:pt>
                <c:pt idx="647">
                  <c:v>6.1056521697475201</c:v>
                </c:pt>
                <c:pt idx="648">
                  <c:v>6.1394031316770601</c:v>
                </c:pt>
                <c:pt idx="649">
                  <c:v>6.1769513113609698</c:v>
                </c:pt>
                <c:pt idx="650">
                  <c:v>6.2179547730291098</c:v>
                </c:pt>
                <c:pt idx="651">
                  <c:v>6.2622600900545597</c:v>
                </c:pt>
                <c:pt idx="652">
                  <c:v>6.3097542456083202</c:v>
                </c:pt>
                <c:pt idx="653">
                  <c:v>6.3593943574804701</c:v>
                </c:pt>
                <c:pt idx="654">
                  <c:v>6.4095672743214402</c:v>
                </c:pt>
                <c:pt idx="655">
                  <c:v>6.4583152588510604</c:v>
                </c:pt>
                <c:pt idx="656">
                  <c:v>6.5052059737316998</c:v>
                </c:pt>
                <c:pt idx="657">
                  <c:v>6.5522659715645002</c:v>
                </c:pt>
                <c:pt idx="658">
                  <c:v>6.6008236746141797</c:v>
                </c:pt>
                <c:pt idx="659">
                  <c:v>6.6518663095886597</c:v>
                </c:pt>
                <c:pt idx="660">
                  <c:v>6.7073228575989399</c:v>
                </c:pt>
                <c:pt idx="661">
                  <c:v>6.7683117868165201</c:v>
                </c:pt>
                <c:pt idx="662">
                  <c:v>6.8341935774826696</c:v>
                </c:pt>
                <c:pt idx="663">
                  <c:v>6.9026397035512703</c:v>
                </c:pt>
                <c:pt idx="664">
                  <c:v>6.9708144719126599</c:v>
                </c:pt>
                <c:pt idx="665">
                  <c:v>7.0346872236850997</c:v>
                </c:pt>
                <c:pt idx="666">
                  <c:v>7.0953967220406398</c:v>
                </c:pt>
                <c:pt idx="667">
                  <c:v>7.1528058511192203</c:v>
                </c:pt>
                <c:pt idx="668">
                  <c:v>7.2076481859143602</c:v>
                </c:pt>
                <c:pt idx="669">
                  <c:v>7.2584642482712596</c:v>
                </c:pt>
                <c:pt idx="670">
                  <c:v>7.3082914439301803</c:v>
                </c:pt>
                <c:pt idx="671">
                  <c:v>7.3547883836433199</c:v>
                </c:pt>
                <c:pt idx="672">
                  <c:v>7.4007765671971004</c:v>
                </c:pt>
                <c:pt idx="673">
                  <c:v>7.4509816468489802</c:v>
                </c:pt>
                <c:pt idx="674">
                  <c:v>7.5003923631012599</c:v>
                </c:pt>
                <c:pt idx="675">
                  <c:v>7.55245359543144</c:v>
                </c:pt>
                <c:pt idx="676">
                  <c:v>7.6045841795206899</c:v>
                </c:pt>
                <c:pt idx="677">
                  <c:v>7.6591372516621696</c:v>
                </c:pt>
                <c:pt idx="678">
                  <c:v>7.7118636173222903</c:v>
                </c:pt>
                <c:pt idx="679">
                  <c:v>7.7664347711402</c:v>
                </c:pt>
                <c:pt idx="680">
                  <c:v>7.8265727726142797</c:v>
                </c:pt>
                <c:pt idx="681">
                  <c:v>7.8936194834438602</c:v>
                </c:pt>
                <c:pt idx="682">
                  <c:v>7.9665538758644896</c:v>
                </c:pt>
                <c:pt idx="683">
                  <c:v>8.0450566141593907</c:v>
                </c:pt>
                <c:pt idx="684">
                  <c:v>8.1280739084069094</c:v>
                </c:pt>
                <c:pt idx="685">
                  <c:v>8.2150740621721301</c:v>
                </c:pt>
                <c:pt idx="686">
                  <c:v>8.3045987208866396</c:v>
                </c:pt>
                <c:pt idx="687">
                  <c:v>8.3928274026731895</c:v>
                </c:pt>
                <c:pt idx="688">
                  <c:v>8.4773000134380698</c:v>
                </c:pt>
                <c:pt idx="689">
                  <c:v>8.55838956305133</c:v>
                </c:pt>
                <c:pt idx="690">
                  <c:v>8.6375463121142904</c:v>
                </c:pt>
                <c:pt idx="691">
                  <c:v>8.7155641502742007</c:v>
                </c:pt>
                <c:pt idx="692">
                  <c:v>8.7930161381467205</c:v>
                </c:pt>
                <c:pt idx="693">
                  <c:v>8.8718764712596805</c:v>
                </c:pt>
                <c:pt idx="694">
                  <c:v>8.9474915946564906</c:v>
                </c:pt>
                <c:pt idx="695">
                  <c:v>9.0198724686318901</c:v>
                </c:pt>
                <c:pt idx="696">
                  <c:v>9.0894557897931492</c:v>
                </c:pt>
                <c:pt idx="697">
                  <c:v>9.1588882771928795</c:v>
                </c:pt>
                <c:pt idx="698">
                  <c:v>9.2269065287511491</c:v>
                </c:pt>
                <c:pt idx="699">
                  <c:v>9.2914023105361299</c:v>
                </c:pt>
                <c:pt idx="700">
                  <c:v>9.3542564614430201</c:v>
                </c:pt>
                <c:pt idx="701">
                  <c:v>9.4101165438734498</c:v>
                </c:pt>
                <c:pt idx="702">
                  <c:v>9.4652627572958892</c:v>
                </c:pt>
                <c:pt idx="703">
                  <c:v>9.5152533197211593</c:v>
                </c:pt>
                <c:pt idx="704">
                  <c:v>9.5666782349868704</c:v>
                </c:pt>
                <c:pt idx="705">
                  <c:v>9.6156068983912704</c:v>
                </c:pt>
                <c:pt idx="706">
                  <c:v>9.6604949666337294</c:v>
                </c:pt>
                <c:pt idx="707">
                  <c:v>9.7055837107365992</c:v>
                </c:pt>
                <c:pt idx="708">
                  <c:v>9.7488826992840298</c:v>
                </c:pt>
                <c:pt idx="709">
                  <c:v>9.7907936511523008</c:v>
                </c:pt>
                <c:pt idx="710">
                  <c:v>9.8265099727650806</c:v>
                </c:pt>
                <c:pt idx="711">
                  <c:v>9.86415763544864</c:v>
                </c:pt>
                <c:pt idx="712">
                  <c:v>9.90065762965712</c:v>
                </c:pt>
                <c:pt idx="713">
                  <c:v>9.9361572173809893</c:v>
                </c:pt>
                <c:pt idx="714">
                  <c:v>9.9728191793346799</c:v>
                </c:pt>
                <c:pt idx="715">
                  <c:v>10.0075672115179</c:v>
                </c:pt>
                <c:pt idx="716">
                  <c:v>10.038203801989599</c:v>
                </c:pt>
                <c:pt idx="717">
                  <c:v>10.0647545905802</c:v>
                </c:pt>
                <c:pt idx="718">
                  <c:v>10.0864348167242</c:v>
                </c:pt>
                <c:pt idx="719">
                  <c:v>10.1010423197368</c:v>
                </c:pt>
                <c:pt idx="720">
                  <c:v>10.107792815402901</c:v>
                </c:pt>
                <c:pt idx="721">
                  <c:v>10.108070210016701</c:v>
                </c:pt>
                <c:pt idx="722">
                  <c:v>10.101900736426099</c:v>
                </c:pt>
                <c:pt idx="723">
                  <c:v>10.0940011248736</c:v>
                </c:pt>
                <c:pt idx="724">
                  <c:v>10.0838768522595</c:v>
                </c:pt>
                <c:pt idx="725">
                  <c:v>10.070379302554199</c:v>
                </c:pt>
                <c:pt idx="726">
                  <c:v>10.0538753572239</c:v>
                </c:pt>
                <c:pt idx="727">
                  <c:v>10.031024354428901</c:v>
                </c:pt>
                <c:pt idx="728">
                  <c:v>10.003135205330199</c:v>
                </c:pt>
                <c:pt idx="729">
                  <c:v>9.9664968259111308</c:v>
                </c:pt>
                <c:pt idx="730">
                  <c:v>9.9244589826757093</c:v>
                </c:pt>
                <c:pt idx="731">
                  <c:v>9.8781237639981896</c:v>
                </c:pt>
                <c:pt idx="732">
                  <c:v>9.8261972235358908</c:v>
                </c:pt>
                <c:pt idx="733">
                  <c:v>9.7709804937189801</c:v>
                </c:pt>
                <c:pt idx="734">
                  <c:v>9.7127497966753893</c:v>
                </c:pt>
                <c:pt idx="735">
                  <c:v>9.6519788286838892</c:v>
                </c:pt>
                <c:pt idx="736">
                  <c:v>9.5901317083794897</c:v>
                </c:pt>
                <c:pt idx="737">
                  <c:v>9.5309839210072695</c:v>
                </c:pt>
                <c:pt idx="738">
                  <c:v>9.4791893827552407</c:v>
                </c:pt>
                <c:pt idx="739">
                  <c:v>9.4321321786603907</c:v>
                </c:pt>
                <c:pt idx="740">
                  <c:v>9.3877352075773093</c:v>
                </c:pt>
                <c:pt idx="741">
                  <c:v>9.3476766964219706</c:v>
                </c:pt>
                <c:pt idx="742">
                  <c:v>9.3063505878439301</c:v>
                </c:pt>
                <c:pt idx="743">
                  <c:v>9.2667163345096508</c:v>
                </c:pt>
                <c:pt idx="744">
                  <c:v>9.2220057176624302</c:v>
                </c:pt>
                <c:pt idx="745">
                  <c:v>9.1764971281927394</c:v>
                </c:pt>
                <c:pt idx="746">
                  <c:v>9.1301732116348298</c:v>
                </c:pt>
                <c:pt idx="747">
                  <c:v>9.0803935173489396</c:v>
                </c:pt>
                <c:pt idx="748">
                  <c:v>9.0283228673171401</c:v>
                </c:pt>
                <c:pt idx="749">
                  <c:v>8.9751293757583905</c:v>
                </c:pt>
                <c:pt idx="750">
                  <c:v>8.9196609877019597</c:v>
                </c:pt>
                <c:pt idx="751">
                  <c:v>8.8626655250493798</c:v>
                </c:pt>
                <c:pt idx="752">
                  <c:v>8.8049932842813394</c:v>
                </c:pt>
                <c:pt idx="753">
                  <c:v>8.7492680141678196</c:v>
                </c:pt>
                <c:pt idx="754">
                  <c:v>8.69710307996775</c:v>
                </c:pt>
                <c:pt idx="755">
                  <c:v>8.6493148222123395</c:v>
                </c:pt>
                <c:pt idx="756">
                  <c:v>8.6039076979719997</c:v>
                </c:pt>
                <c:pt idx="757">
                  <c:v>8.5577421342438704</c:v>
                </c:pt>
                <c:pt idx="758">
                  <c:v>8.5110227534604608</c:v>
                </c:pt>
                <c:pt idx="759">
                  <c:v>8.4627319978509199</c:v>
                </c:pt>
                <c:pt idx="760">
                  <c:v>8.4132849873531104</c:v>
                </c:pt>
                <c:pt idx="761">
                  <c:v>8.3636180762054106</c:v>
                </c:pt>
                <c:pt idx="762">
                  <c:v>8.3145483297315206</c:v>
                </c:pt>
                <c:pt idx="763">
                  <c:v>8.2677929962709698</c:v>
                </c:pt>
                <c:pt idx="764">
                  <c:v>8.2230851805913403</c:v>
                </c:pt>
                <c:pt idx="765">
                  <c:v>8.1885534439502692</c:v>
                </c:pt>
                <c:pt idx="766">
                  <c:v>8.1631462938520194</c:v>
                </c:pt>
                <c:pt idx="767">
                  <c:v>8.1405277344666498</c:v>
                </c:pt>
                <c:pt idx="768">
                  <c:v>8.1245820998919296</c:v>
                </c:pt>
                <c:pt idx="769">
                  <c:v>8.1128554890415501</c:v>
                </c:pt>
                <c:pt idx="770">
                  <c:v>8.10084189055069</c:v>
                </c:pt>
                <c:pt idx="771">
                  <c:v>8.0856905408428403</c:v>
                </c:pt>
                <c:pt idx="772">
                  <c:v>8.0752075655095492</c:v>
                </c:pt>
                <c:pt idx="773">
                  <c:v>8.0616621531825992</c:v>
                </c:pt>
                <c:pt idx="774">
                  <c:v>8.0514590346647896</c:v>
                </c:pt>
                <c:pt idx="775">
                  <c:v>8.0391430963543797</c:v>
                </c:pt>
                <c:pt idx="776">
                  <c:v>8.0299839109295892</c:v>
                </c:pt>
                <c:pt idx="777">
                  <c:v>8.0191011231672302</c:v>
                </c:pt>
                <c:pt idx="778">
                  <c:v>8.0086749265640602</c:v>
                </c:pt>
                <c:pt idx="779">
                  <c:v>7.9998600452757103</c:v>
                </c:pt>
                <c:pt idx="780">
                  <c:v>7.98974454993109</c:v>
                </c:pt>
                <c:pt idx="781">
                  <c:v>7.9804926140300001</c:v>
                </c:pt>
                <c:pt idx="782">
                  <c:v>7.9733200524841301</c:v>
                </c:pt>
                <c:pt idx="783">
                  <c:v>7.9636269900535197</c:v>
                </c:pt>
                <c:pt idx="784">
                  <c:v>7.9534116017216103</c:v>
                </c:pt>
                <c:pt idx="785">
                  <c:v>7.9384717678147698</c:v>
                </c:pt>
                <c:pt idx="786">
                  <c:v>7.9168798110756304</c:v>
                </c:pt>
                <c:pt idx="787">
                  <c:v>7.8897199251343197</c:v>
                </c:pt>
                <c:pt idx="788">
                  <c:v>7.8554886014492</c:v>
                </c:pt>
                <c:pt idx="789">
                  <c:v>7.8149448400225996</c:v>
                </c:pt>
                <c:pt idx="790">
                  <c:v>7.7710298858029603</c:v>
                </c:pt>
                <c:pt idx="791">
                  <c:v>7.7238039754288099</c:v>
                </c:pt>
                <c:pt idx="792">
                  <c:v>7.6730786429389397</c:v>
                </c:pt>
                <c:pt idx="793">
                  <c:v>7.6181729932936504</c:v>
                </c:pt>
                <c:pt idx="794">
                  <c:v>7.5634650880335101</c:v>
                </c:pt>
                <c:pt idx="795">
                  <c:v>7.5110210381169402</c:v>
                </c:pt>
                <c:pt idx="796">
                  <c:v>7.4629561960808903</c:v>
                </c:pt>
                <c:pt idx="797">
                  <c:v>7.4112008432815299</c:v>
                </c:pt>
                <c:pt idx="798">
                  <c:v>7.3608454598511504</c:v>
                </c:pt>
                <c:pt idx="799">
                  <c:v>7.3090891019645703</c:v>
                </c:pt>
                <c:pt idx="800">
                  <c:v>7.2514605571592599</c:v>
                </c:pt>
                <c:pt idx="801">
                  <c:v>7.1934680541734197</c:v>
                </c:pt>
                <c:pt idx="802">
                  <c:v>7.1275115236335598</c:v>
                </c:pt>
                <c:pt idx="803">
                  <c:v>7.0605895690244598</c:v>
                </c:pt>
                <c:pt idx="804">
                  <c:v>6.9868040297388498</c:v>
                </c:pt>
                <c:pt idx="805">
                  <c:v>6.9110878791929196</c:v>
                </c:pt>
                <c:pt idx="806">
                  <c:v>6.8331634551150797</c:v>
                </c:pt>
                <c:pt idx="807">
                  <c:v>6.7537982107209897</c:v>
                </c:pt>
                <c:pt idx="808">
                  <c:v>6.6720935025930102</c:v>
                </c:pt>
                <c:pt idx="809">
                  <c:v>6.5890158886910601</c:v>
                </c:pt>
                <c:pt idx="810">
                  <c:v>6.5063580199241198</c:v>
                </c:pt>
                <c:pt idx="811">
                  <c:v>6.4250634246314702</c:v>
                </c:pt>
                <c:pt idx="812">
                  <c:v>6.34683638697107</c:v>
                </c:pt>
                <c:pt idx="813">
                  <c:v>6.2731910550972803</c:v>
                </c:pt>
                <c:pt idx="814">
                  <c:v>6.2042436101455198</c:v>
                </c:pt>
                <c:pt idx="815">
                  <c:v>6.1369863441473402</c:v>
                </c:pt>
                <c:pt idx="816">
                  <c:v>6.0716837047254799</c:v>
                </c:pt>
                <c:pt idx="817">
                  <c:v>6.0068811363959904</c:v>
                </c:pt>
                <c:pt idx="818">
                  <c:v>5.9422464493648599</c:v>
                </c:pt>
                <c:pt idx="819">
                  <c:v>5.8773788285482897</c:v>
                </c:pt>
                <c:pt idx="820">
                  <c:v>5.8126913792641197</c:v>
                </c:pt>
                <c:pt idx="821">
                  <c:v>5.7484725545455904</c:v>
                </c:pt>
                <c:pt idx="822">
                  <c:v>5.68405755732954</c:v>
                </c:pt>
                <c:pt idx="823">
                  <c:v>5.6202505043241802</c:v>
                </c:pt>
                <c:pt idx="824">
                  <c:v>5.5557089285296204</c:v>
                </c:pt>
                <c:pt idx="825">
                  <c:v>5.4914983936421402</c:v>
                </c:pt>
                <c:pt idx="826">
                  <c:v>5.4265201051420799</c:v>
                </c:pt>
                <c:pt idx="827">
                  <c:v>5.3627514544909296</c:v>
                </c:pt>
                <c:pt idx="828">
                  <c:v>5.2966109733820996</c:v>
                </c:pt>
                <c:pt idx="829">
                  <c:v>5.2306502644154804</c:v>
                </c:pt>
                <c:pt idx="830">
                  <c:v>5.1640569041970599</c:v>
                </c:pt>
                <c:pt idx="831">
                  <c:v>5.0976063883933902</c:v>
                </c:pt>
                <c:pt idx="832">
                  <c:v>5.03365251367841</c:v>
                </c:pt>
                <c:pt idx="833">
                  <c:v>4.9726280915130303</c:v>
                </c:pt>
                <c:pt idx="834">
                  <c:v>4.9115776522684396</c:v>
                </c:pt>
                <c:pt idx="835">
                  <c:v>4.8522343453755301</c:v>
                </c:pt>
                <c:pt idx="836">
                  <c:v>4.7918956808813</c:v>
                </c:pt>
                <c:pt idx="837">
                  <c:v>4.7307914273796801</c:v>
                </c:pt>
                <c:pt idx="838">
                  <c:v>4.6687676109617504</c:v>
                </c:pt>
                <c:pt idx="839">
                  <c:v>4.6065659938437102</c:v>
                </c:pt>
                <c:pt idx="840">
                  <c:v>4.5428657864564004</c:v>
                </c:pt>
                <c:pt idx="841">
                  <c:v>4.4787116648497003</c:v>
                </c:pt>
                <c:pt idx="842">
                  <c:v>4.41376242420582</c:v>
                </c:pt>
                <c:pt idx="843">
                  <c:v>4.3482257997896898</c:v>
                </c:pt>
                <c:pt idx="844">
                  <c:v>4.2862461358524504</c:v>
                </c:pt>
                <c:pt idx="845">
                  <c:v>4.2299554784849196</c:v>
                </c:pt>
                <c:pt idx="846">
                  <c:v>4.1824424373706197</c:v>
                </c:pt>
                <c:pt idx="847">
                  <c:v>4.1431332543483004</c:v>
                </c:pt>
                <c:pt idx="848">
                  <c:v>4.1096749063939697</c:v>
                </c:pt>
                <c:pt idx="849">
                  <c:v>4.0794626538513601</c:v>
                </c:pt>
                <c:pt idx="850">
                  <c:v>4.0523403567852503</c:v>
                </c:pt>
                <c:pt idx="851">
                  <c:v>4.0265392228761296</c:v>
                </c:pt>
                <c:pt idx="852">
                  <c:v>4.0021702411577804</c:v>
                </c:pt>
                <c:pt idx="853">
                  <c:v>3.97575888984702</c:v>
                </c:pt>
                <c:pt idx="854">
                  <c:v>3.95060242423859</c:v>
                </c:pt>
                <c:pt idx="855">
                  <c:v>3.9210830453796599</c:v>
                </c:pt>
                <c:pt idx="856">
                  <c:v>3.8906015803399798</c:v>
                </c:pt>
                <c:pt idx="857">
                  <c:v>3.85940984304741</c:v>
                </c:pt>
                <c:pt idx="858">
                  <c:v>3.82707756828388</c:v>
                </c:pt>
                <c:pt idx="859">
                  <c:v>3.79339897967363</c:v>
                </c:pt>
                <c:pt idx="860">
                  <c:v>3.7596894157445502</c:v>
                </c:pt>
                <c:pt idx="861">
                  <c:v>3.7290961078007401</c:v>
                </c:pt>
                <c:pt idx="862">
                  <c:v>3.7044814272937399</c:v>
                </c:pt>
                <c:pt idx="863">
                  <c:v>3.6861947625525699</c:v>
                </c:pt>
                <c:pt idx="864">
                  <c:v>3.6721697142742999</c:v>
                </c:pt>
                <c:pt idx="865">
                  <c:v>3.65913802992677</c:v>
                </c:pt>
                <c:pt idx="866">
                  <c:v>3.6479157888171998</c:v>
                </c:pt>
                <c:pt idx="867">
                  <c:v>3.6371460211809401</c:v>
                </c:pt>
                <c:pt idx="868">
                  <c:v>3.6255205193681999</c:v>
                </c:pt>
                <c:pt idx="869">
                  <c:v>3.61179989614604</c:v>
                </c:pt>
                <c:pt idx="870">
                  <c:v>3.59640802191453</c:v>
                </c:pt>
                <c:pt idx="871">
                  <c:v>3.58016738186355</c:v>
                </c:pt>
                <c:pt idx="872">
                  <c:v>3.56411837397915</c:v>
                </c:pt>
                <c:pt idx="873">
                  <c:v>3.5448342209026902</c:v>
                </c:pt>
                <c:pt idx="874">
                  <c:v>3.5239945249440701</c:v>
                </c:pt>
                <c:pt idx="875">
                  <c:v>3.50083291193399</c:v>
                </c:pt>
                <c:pt idx="876">
                  <c:v>3.4767599281662198</c:v>
                </c:pt>
                <c:pt idx="877">
                  <c:v>3.4592070481167898</c:v>
                </c:pt>
                <c:pt idx="878">
                  <c:v>3.4526812713428998</c:v>
                </c:pt>
                <c:pt idx="879">
                  <c:v>3.4541236938659701</c:v>
                </c:pt>
                <c:pt idx="880">
                  <c:v>3.4619441433530498</c:v>
                </c:pt>
                <c:pt idx="881">
                  <c:v>3.47378393238905</c:v>
                </c:pt>
                <c:pt idx="882">
                  <c:v>3.4907002592713599</c:v>
                </c:pt>
                <c:pt idx="883">
                  <c:v>3.5111631708133699</c:v>
                </c:pt>
                <c:pt idx="884">
                  <c:v>3.5372740712713102</c:v>
                </c:pt>
                <c:pt idx="885">
                  <c:v>3.5660638197832801</c:v>
                </c:pt>
                <c:pt idx="886">
                  <c:v>3.6002194678462498</c:v>
                </c:pt>
                <c:pt idx="887">
                  <c:v>3.6395581965575401</c:v>
                </c:pt>
                <c:pt idx="888">
                  <c:v>3.6822092006859002</c:v>
                </c:pt>
                <c:pt idx="889">
                  <c:v>3.72921107023648</c:v>
                </c:pt>
                <c:pt idx="890">
                  <c:v>3.7814043142993499</c:v>
                </c:pt>
                <c:pt idx="891">
                  <c:v>3.8390098979568701</c:v>
                </c:pt>
                <c:pt idx="892">
                  <c:v>3.8995592961170602</c:v>
                </c:pt>
                <c:pt idx="893">
                  <c:v>3.9603530053760299</c:v>
                </c:pt>
                <c:pt idx="894">
                  <c:v>4.01851232075221</c:v>
                </c:pt>
                <c:pt idx="895">
                  <c:v>4.0726556079152996</c:v>
                </c:pt>
                <c:pt idx="896">
                  <c:v>4.1214608586199404</c:v>
                </c:pt>
                <c:pt idx="897">
                  <c:v>4.1671399265175104</c:v>
                </c:pt>
                <c:pt idx="898">
                  <c:v>4.2082948013941497</c:v>
                </c:pt>
                <c:pt idx="899">
                  <c:v>4.2474771039861396</c:v>
                </c:pt>
                <c:pt idx="900">
                  <c:v>4.2794778189835103</c:v>
                </c:pt>
                <c:pt idx="901">
                  <c:v>4.3099600274338004</c:v>
                </c:pt>
                <c:pt idx="902">
                  <c:v>4.3370534559015796</c:v>
                </c:pt>
                <c:pt idx="903">
                  <c:v>4.3677964227725301</c:v>
                </c:pt>
                <c:pt idx="904">
                  <c:v>4.4022259253972704</c:v>
                </c:pt>
                <c:pt idx="905">
                  <c:v>4.4381466560605096</c:v>
                </c:pt>
                <c:pt idx="906">
                  <c:v>4.4766359084118799</c:v>
                </c:pt>
                <c:pt idx="907">
                  <c:v>4.5195628923631599</c:v>
                </c:pt>
                <c:pt idx="908">
                  <c:v>4.5645368836324298</c:v>
                </c:pt>
                <c:pt idx="909">
                  <c:v>4.6096954177785996</c:v>
                </c:pt>
                <c:pt idx="910">
                  <c:v>4.65615605067359</c:v>
                </c:pt>
                <c:pt idx="911">
                  <c:v>4.7031391545243304</c:v>
                </c:pt>
                <c:pt idx="912">
                  <c:v>4.7490533925320602</c:v>
                </c:pt>
                <c:pt idx="913">
                  <c:v>4.7957113851237603</c:v>
                </c:pt>
                <c:pt idx="914">
                  <c:v>4.8423561615064097</c:v>
                </c:pt>
                <c:pt idx="915">
                  <c:v>4.88512671449541</c:v>
                </c:pt>
                <c:pt idx="916">
                  <c:v>4.9284777126980099</c:v>
                </c:pt>
                <c:pt idx="917">
                  <c:v>4.9735149186156304</c:v>
                </c:pt>
                <c:pt idx="918">
                  <c:v>5.0209410683917</c:v>
                </c:pt>
                <c:pt idx="919">
                  <c:v>5.0699707736501596</c:v>
                </c:pt>
                <c:pt idx="920">
                  <c:v>5.1218797560043701</c:v>
                </c:pt>
                <c:pt idx="921">
                  <c:v>5.1840086461837602</c:v>
                </c:pt>
                <c:pt idx="922">
                  <c:v>5.2450541646873896</c:v>
                </c:pt>
                <c:pt idx="923">
                  <c:v>5.3104882813633596</c:v>
                </c:pt>
                <c:pt idx="924">
                  <c:v>5.3773805368141003</c:v>
                </c:pt>
                <c:pt idx="925">
                  <c:v>5.4420661503798602</c:v>
                </c:pt>
                <c:pt idx="926">
                  <c:v>5.5075037010857901</c:v>
                </c:pt>
                <c:pt idx="927">
                  <c:v>5.5694387960224496</c:v>
                </c:pt>
                <c:pt idx="928">
                  <c:v>5.6287599714927703</c:v>
                </c:pt>
                <c:pt idx="929">
                  <c:v>5.6837923945426301</c:v>
                </c:pt>
                <c:pt idx="930">
                  <c:v>5.7335859893640997</c:v>
                </c:pt>
                <c:pt idx="931">
                  <c:v>5.7808364432704398</c:v>
                </c:pt>
                <c:pt idx="932">
                  <c:v>5.8270567119932597</c:v>
                </c:pt>
                <c:pt idx="933">
                  <c:v>5.8759064765783497</c:v>
                </c:pt>
                <c:pt idx="934">
                  <c:v>5.9266679072211099</c:v>
                </c:pt>
                <c:pt idx="935">
                  <c:v>5.9764090101184202</c:v>
                </c:pt>
                <c:pt idx="936">
                  <c:v>6.0257771438885097</c:v>
                </c:pt>
                <c:pt idx="937">
                  <c:v>6.0784667556921601</c:v>
                </c:pt>
                <c:pt idx="938">
                  <c:v>6.1271722212700102</c:v>
                </c:pt>
                <c:pt idx="939">
                  <c:v>6.1796311625272198</c:v>
                </c:pt>
                <c:pt idx="940">
                  <c:v>6.2308034371183503</c:v>
                </c:pt>
                <c:pt idx="941">
                  <c:v>6.2886816414263</c:v>
                </c:pt>
                <c:pt idx="942">
                  <c:v>6.3460724430465296</c:v>
                </c:pt>
                <c:pt idx="943">
                  <c:v>6.4143294439791898</c:v>
                </c:pt>
                <c:pt idx="944">
                  <c:v>6.4736262267795501</c:v>
                </c:pt>
                <c:pt idx="945">
                  <c:v>6.5432196443045196</c:v>
                </c:pt>
                <c:pt idx="946">
                  <c:v>6.6128335456071001</c:v>
                </c:pt>
                <c:pt idx="947">
                  <c:v>6.6897382988861098</c:v>
                </c:pt>
                <c:pt idx="948">
                  <c:v>6.76527622253173</c:v>
                </c:pt>
                <c:pt idx="949">
                  <c:v>6.8499486838851498</c:v>
                </c:pt>
                <c:pt idx="950">
                  <c:v>6.9313643170683896</c:v>
                </c:pt>
                <c:pt idx="951">
                  <c:v>7.0176963663391696</c:v>
                </c:pt>
                <c:pt idx="952">
                  <c:v>7.1021288440984902</c:v>
                </c:pt>
                <c:pt idx="953">
                  <c:v>7.1881461347508502</c:v>
                </c:pt>
                <c:pt idx="954">
                  <c:v>7.2665353648766402</c:v>
                </c:pt>
                <c:pt idx="955">
                  <c:v>7.3463178537972897</c:v>
                </c:pt>
                <c:pt idx="956">
                  <c:v>7.4255733938602599</c:v>
                </c:pt>
                <c:pt idx="957">
                  <c:v>7.50509919720123</c:v>
                </c:pt>
                <c:pt idx="958">
                  <c:v>7.5854281149822196</c:v>
                </c:pt>
                <c:pt idx="959">
                  <c:v>7.6650010791536802</c:v>
                </c:pt>
                <c:pt idx="960">
                  <c:v>7.7427150550281203</c:v>
                </c:pt>
                <c:pt idx="961">
                  <c:v>7.8214552964163699</c:v>
                </c:pt>
                <c:pt idx="962">
                  <c:v>7.8972240267305596</c:v>
                </c:pt>
                <c:pt idx="963">
                  <c:v>7.9731256977763003</c:v>
                </c:pt>
                <c:pt idx="964">
                  <c:v>8.0428913278397705</c:v>
                </c:pt>
                <c:pt idx="965">
                  <c:v>8.1071161951620692</c:v>
                </c:pt>
                <c:pt idx="966">
                  <c:v>8.1696014368959808</c:v>
                </c:pt>
                <c:pt idx="967">
                  <c:v>8.2328900211762193</c:v>
                </c:pt>
                <c:pt idx="968">
                  <c:v>8.2908036806125693</c:v>
                </c:pt>
                <c:pt idx="969">
                  <c:v>8.3484776703736596</c:v>
                </c:pt>
                <c:pt idx="970">
                  <c:v>8.40175224244852</c:v>
                </c:pt>
                <c:pt idx="971">
                  <c:v>8.4537855935772797</c:v>
                </c:pt>
                <c:pt idx="972">
                  <c:v>8.5028865104177491</c:v>
                </c:pt>
                <c:pt idx="973">
                  <c:v>8.5467682510872205</c:v>
                </c:pt>
                <c:pt idx="974">
                  <c:v>8.5865674503411693</c:v>
                </c:pt>
                <c:pt idx="975">
                  <c:v>8.6227578970161805</c:v>
                </c:pt>
                <c:pt idx="976">
                  <c:v>8.6571138597479091</c:v>
                </c:pt>
                <c:pt idx="977">
                  <c:v>8.6885801021347504</c:v>
                </c:pt>
                <c:pt idx="978">
                  <c:v>8.7181264473994293</c:v>
                </c:pt>
                <c:pt idx="979">
                  <c:v>8.7464144563571509</c:v>
                </c:pt>
                <c:pt idx="980">
                  <c:v>8.7732273225234607</c:v>
                </c:pt>
                <c:pt idx="981">
                  <c:v>8.7981326727938498</c:v>
                </c:pt>
                <c:pt idx="982">
                  <c:v>8.8218196653371308</c:v>
                </c:pt>
                <c:pt idx="983">
                  <c:v>8.8434718205194596</c:v>
                </c:pt>
                <c:pt idx="984">
                  <c:v>8.8658970450738508</c:v>
                </c:pt>
                <c:pt idx="985">
                  <c:v>8.8888870373635704</c:v>
                </c:pt>
                <c:pt idx="986">
                  <c:v>8.9107286653389703</c:v>
                </c:pt>
                <c:pt idx="987">
                  <c:v>8.9318654899396392</c:v>
                </c:pt>
                <c:pt idx="988">
                  <c:v>8.9539004828527897</c:v>
                </c:pt>
                <c:pt idx="989">
                  <c:v>8.9770278615412398</c:v>
                </c:pt>
                <c:pt idx="990">
                  <c:v>9.0023806529758197</c:v>
                </c:pt>
                <c:pt idx="991">
                  <c:v>9.0270184500379997</c:v>
                </c:pt>
                <c:pt idx="992">
                  <c:v>9.0547626360208007</c:v>
                </c:pt>
                <c:pt idx="993">
                  <c:v>9.0803395087893897</c:v>
                </c:pt>
                <c:pt idx="994">
                  <c:v>9.1064281460039105</c:v>
                </c:pt>
                <c:pt idx="995">
                  <c:v>9.1330022514452391</c:v>
                </c:pt>
                <c:pt idx="996">
                  <c:v>9.1625625824844708</c:v>
                </c:pt>
                <c:pt idx="997">
                  <c:v>9.1890917259263691</c:v>
                </c:pt>
                <c:pt idx="998">
                  <c:v>9.2135894195983408</c:v>
                </c:pt>
                <c:pt idx="999">
                  <c:v>9.2405083640942998</c:v>
                </c:pt>
                <c:pt idx="1000">
                  <c:v>9.2620463194429608</c:v>
                </c:pt>
                <c:pt idx="1001">
                  <c:v>9.2832379037641708</c:v>
                </c:pt>
                <c:pt idx="1002">
                  <c:v>9.2995566095261193</c:v>
                </c:pt>
                <c:pt idx="1003">
                  <c:v>9.3164790303871392</c:v>
                </c:pt>
                <c:pt idx="1004">
                  <c:v>9.3340824648486098</c:v>
                </c:pt>
                <c:pt idx="1005">
                  <c:v>9.3499924119067792</c:v>
                </c:pt>
                <c:pt idx="1006">
                  <c:v>9.3651025663913696</c:v>
                </c:pt>
                <c:pt idx="1007">
                  <c:v>9.3792419377027407</c:v>
                </c:pt>
                <c:pt idx="1008">
                  <c:v>9.3901705684034695</c:v>
                </c:pt>
                <c:pt idx="1009">
                  <c:v>9.3994800599968098</c:v>
                </c:pt>
                <c:pt idx="1010">
                  <c:v>9.4027358611414709</c:v>
                </c:pt>
                <c:pt idx="1011">
                  <c:v>9.4013922143136099</c:v>
                </c:pt>
                <c:pt idx="1012">
                  <c:v>9.3977324481103803</c:v>
                </c:pt>
                <c:pt idx="1013">
                  <c:v>9.3930769342467801</c:v>
                </c:pt>
                <c:pt idx="1014">
                  <c:v>9.3850955624645707</c:v>
                </c:pt>
                <c:pt idx="1015">
                  <c:v>9.3756631727863002</c:v>
                </c:pt>
                <c:pt idx="1016">
                  <c:v>9.3644119784410194</c:v>
                </c:pt>
                <c:pt idx="1017">
                  <c:v>9.3534561947411596</c:v>
                </c:pt>
                <c:pt idx="1018">
                  <c:v>9.3411770129169707</c:v>
                </c:pt>
                <c:pt idx="1019">
                  <c:v>9.3294463778914292</c:v>
                </c:pt>
                <c:pt idx="1020">
                  <c:v>9.3171105152935993</c:v>
                </c:pt>
                <c:pt idx="1021">
                  <c:v>9.3043342994239797</c:v>
                </c:pt>
                <c:pt idx="1022">
                  <c:v>9.2902177824189494</c:v>
                </c:pt>
                <c:pt idx="1023">
                  <c:v>9.2750129070885592</c:v>
                </c:pt>
                <c:pt idx="1024">
                  <c:v>9.2584038966463496</c:v>
                </c:pt>
                <c:pt idx="1025">
                  <c:v>9.2402206598788403</c:v>
                </c:pt>
                <c:pt idx="1026">
                  <c:v>9.2208355352202709</c:v>
                </c:pt>
                <c:pt idx="1027">
                  <c:v>9.1995580436782394</c:v>
                </c:pt>
                <c:pt idx="1028">
                  <c:v>9.1766647313512699</c:v>
                </c:pt>
                <c:pt idx="1029">
                  <c:v>9.1513002286353498</c:v>
                </c:pt>
                <c:pt idx="1030">
                  <c:v>9.1231751031844794</c:v>
                </c:pt>
                <c:pt idx="1031">
                  <c:v>9.09040826347122</c:v>
                </c:pt>
                <c:pt idx="1032">
                  <c:v>9.0525181212193697</c:v>
                </c:pt>
                <c:pt idx="1033">
                  <c:v>9.0094700656777906</c:v>
                </c:pt>
                <c:pt idx="1034">
                  <c:v>8.9640003882028996</c:v>
                </c:pt>
                <c:pt idx="1035">
                  <c:v>8.91583442399779</c:v>
                </c:pt>
                <c:pt idx="1036">
                  <c:v>8.8656821420901792</c:v>
                </c:pt>
                <c:pt idx="1037">
                  <c:v>8.8138462917400897</c:v>
                </c:pt>
                <c:pt idx="1038">
                  <c:v>8.7629401396671707</c:v>
                </c:pt>
                <c:pt idx="1039">
                  <c:v>8.7106988100629898</c:v>
                </c:pt>
                <c:pt idx="1040">
                  <c:v>8.6583654769907898</c:v>
                </c:pt>
                <c:pt idx="1041">
                  <c:v>8.6059230946041598</c:v>
                </c:pt>
                <c:pt idx="1042">
                  <c:v>8.5527398101701504</c:v>
                </c:pt>
                <c:pt idx="1043">
                  <c:v>8.4973741455929304</c:v>
                </c:pt>
                <c:pt idx="1044">
                  <c:v>8.4420319437399804</c:v>
                </c:pt>
                <c:pt idx="1045">
                  <c:v>8.3845838932030397</c:v>
                </c:pt>
                <c:pt idx="1046">
                  <c:v>8.3258252114934592</c:v>
                </c:pt>
                <c:pt idx="1047">
                  <c:v>8.2644512600005395</c:v>
                </c:pt>
                <c:pt idx="1048">
                  <c:v>8.2009382683377705</c:v>
                </c:pt>
                <c:pt idx="1049">
                  <c:v>8.1340517413370002</c:v>
                </c:pt>
                <c:pt idx="1050">
                  <c:v>8.0639732430143702</c:v>
                </c:pt>
                <c:pt idx="1051">
                  <c:v>7.9899108085104098</c:v>
                </c:pt>
                <c:pt idx="1052">
                  <c:v>7.9069705956096303</c:v>
                </c:pt>
                <c:pt idx="1053">
                  <c:v>7.8179756224550498</c:v>
                </c:pt>
                <c:pt idx="1054">
                  <c:v>7.7245695721211503</c:v>
                </c:pt>
                <c:pt idx="1055">
                  <c:v>7.6274638742275496</c:v>
                </c:pt>
                <c:pt idx="1056">
                  <c:v>7.5293957455806604</c:v>
                </c:pt>
                <c:pt idx="1057">
                  <c:v>7.4283115529339998</c:v>
                </c:pt>
                <c:pt idx="1058">
                  <c:v>7.32604488595417</c:v>
                </c:pt>
                <c:pt idx="1059">
                  <c:v>7.2226093570555499</c:v>
                </c:pt>
                <c:pt idx="1060">
                  <c:v>7.12226993761917</c:v>
                </c:pt>
                <c:pt idx="1061">
                  <c:v>7.0217080916587502</c:v>
                </c:pt>
                <c:pt idx="1062">
                  <c:v>6.92637803527965</c:v>
                </c:pt>
                <c:pt idx="1063">
                  <c:v>6.8299386109207596</c:v>
                </c:pt>
                <c:pt idx="1064">
                  <c:v>6.7346046753886402</c:v>
                </c:pt>
                <c:pt idx="1065">
                  <c:v>6.64175660046602</c:v>
                </c:pt>
                <c:pt idx="1066">
                  <c:v>6.5492603992897003</c:v>
                </c:pt>
                <c:pt idx="1067">
                  <c:v>6.4551542158266102</c:v>
                </c:pt>
                <c:pt idx="1068">
                  <c:v>6.3643704601467599</c:v>
                </c:pt>
                <c:pt idx="1069">
                  <c:v>6.2783650662845103</c:v>
                </c:pt>
                <c:pt idx="1070">
                  <c:v>6.1996991664916496</c:v>
                </c:pt>
                <c:pt idx="1071">
                  <c:v>6.12629586265101</c:v>
                </c:pt>
                <c:pt idx="1072">
                  <c:v>6.0538114161094496</c:v>
                </c:pt>
                <c:pt idx="1073">
                  <c:v>5.9853674281178098</c:v>
                </c:pt>
                <c:pt idx="1074">
                  <c:v>5.9182571739068797</c:v>
                </c:pt>
                <c:pt idx="1075">
                  <c:v>5.8550124650005699</c:v>
                </c:pt>
                <c:pt idx="1076">
                  <c:v>5.7905948324849801</c:v>
                </c:pt>
                <c:pt idx="1077">
                  <c:v>5.7263986518242502</c:v>
                </c:pt>
                <c:pt idx="1078">
                  <c:v>5.6643995958566498</c:v>
                </c:pt>
                <c:pt idx="1079">
                  <c:v>5.5986356805969297</c:v>
                </c:pt>
                <c:pt idx="1080">
                  <c:v>5.5348277719340402</c:v>
                </c:pt>
                <c:pt idx="1081">
                  <c:v>5.4681744962497403</c:v>
                </c:pt>
                <c:pt idx="1082">
                  <c:v>5.4060032095267099</c:v>
                </c:pt>
                <c:pt idx="1083">
                  <c:v>5.3398526950872904</c:v>
                </c:pt>
                <c:pt idx="1084">
                  <c:v>5.2771081297964404</c:v>
                </c:pt>
                <c:pt idx="1085">
                  <c:v>5.2101929211921698</c:v>
                </c:pt>
                <c:pt idx="1086">
                  <c:v>5.1463009988234596</c:v>
                </c:pt>
                <c:pt idx="1087">
                  <c:v>5.0814818454108703</c:v>
                </c:pt>
                <c:pt idx="1088">
                  <c:v>5.0157174198686603</c:v>
                </c:pt>
                <c:pt idx="1089">
                  <c:v>4.9511820693540498</c:v>
                </c:pt>
                <c:pt idx="1090">
                  <c:v>4.8855906741942903</c:v>
                </c:pt>
                <c:pt idx="1091">
                  <c:v>4.8186692181427997</c:v>
                </c:pt>
                <c:pt idx="1092">
                  <c:v>4.7502872477088003</c:v>
                </c:pt>
                <c:pt idx="1093">
                  <c:v>4.6800289886708502</c:v>
                </c:pt>
                <c:pt idx="1094">
                  <c:v>4.6102240844994897</c:v>
                </c:pt>
                <c:pt idx="1095">
                  <c:v>4.5385655317792803</c:v>
                </c:pt>
                <c:pt idx="1096">
                  <c:v>4.4672405165909499</c:v>
                </c:pt>
                <c:pt idx="1097">
                  <c:v>4.3975082278931499</c:v>
                </c:pt>
                <c:pt idx="1098">
                  <c:v>4.3291411853992496</c:v>
                </c:pt>
                <c:pt idx="1099">
                  <c:v>4.2601762625890904</c:v>
                </c:pt>
                <c:pt idx="1100">
                  <c:v>4.1912836335726702</c:v>
                </c:pt>
                <c:pt idx="1101">
                  <c:v>4.1229717831501898</c:v>
                </c:pt>
                <c:pt idx="1102">
                  <c:v>4.0537360688511397</c:v>
                </c:pt>
                <c:pt idx="1103">
                  <c:v>3.98740549239225</c:v>
                </c:pt>
                <c:pt idx="1104">
                  <c:v>3.9185524128228502</c:v>
                </c:pt>
                <c:pt idx="1105">
                  <c:v>3.8534904340078202</c:v>
                </c:pt>
                <c:pt idx="1106">
                  <c:v>3.7876955747970902</c:v>
                </c:pt>
                <c:pt idx="1107">
                  <c:v>3.7220383702995798</c:v>
                </c:pt>
                <c:pt idx="1108">
                  <c:v>3.65589962619377</c:v>
                </c:pt>
                <c:pt idx="1109">
                  <c:v>3.5886060796050501</c:v>
                </c:pt>
                <c:pt idx="1110">
                  <c:v>3.5202521980610499</c:v>
                </c:pt>
                <c:pt idx="1111">
                  <c:v>3.45366808086282</c:v>
                </c:pt>
                <c:pt idx="1112">
                  <c:v>3.3876390824716198</c:v>
                </c:pt>
                <c:pt idx="1113">
                  <c:v>3.3207217042569801</c:v>
                </c:pt>
                <c:pt idx="1114">
                  <c:v>3.25476581353435</c:v>
                </c:pt>
                <c:pt idx="1115">
                  <c:v>3.1917579400443201</c:v>
                </c:pt>
                <c:pt idx="1116">
                  <c:v>3.1332815677274</c:v>
                </c:pt>
                <c:pt idx="1117">
                  <c:v>3.0839422984488398</c:v>
                </c:pt>
                <c:pt idx="1118">
                  <c:v>3.0420096932585801</c:v>
                </c:pt>
                <c:pt idx="1119">
                  <c:v>3.0063291113498898</c:v>
                </c:pt>
                <c:pt idx="1120">
                  <c:v>2.9786919104128402</c:v>
                </c:pt>
                <c:pt idx="1121">
                  <c:v>2.9548297562519901</c:v>
                </c:pt>
                <c:pt idx="1122">
                  <c:v>2.9332021424227901</c:v>
                </c:pt>
                <c:pt idx="1123">
                  <c:v>2.9154151184712398</c:v>
                </c:pt>
                <c:pt idx="1124">
                  <c:v>2.8997950965539299</c:v>
                </c:pt>
                <c:pt idx="1125">
                  <c:v>2.8867756581702002</c:v>
                </c:pt>
                <c:pt idx="1126">
                  <c:v>2.8763215251881</c:v>
                </c:pt>
                <c:pt idx="1127">
                  <c:v>2.8713929198650399</c:v>
                </c:pt>
                <c:pt idx="1128">
                  <c:v>2.8687998691522898</c:v>
                </c:pt>
                <c:pt idx="1129">
                  <c:v>2.8672995072659999</c:v>
                </c:pt>
                <c:pt idx="1130">
                  <c:v>2.8666321749810102</c:v>
                </c:pt>
                <c:pt idx="1131">
                  <c:v>2.8656525551255498</c:v>
                </c:pt>
                <c:pt idx="1132">
                  <c:v>2.86647870417071</c:v>
                </c:pt>
                <c:pt idx="1133">
                  <c:v>2.8675290086704299</c:v>
                </c:pt>
                <c:pt idx="1134">
                  <c:v>2.8695426805254298</c:v>
                </c:pt>
                <c:pt idx="1135">
                  <c:v>2.8723791628971198</c:v>
                </c:pt>
                <c:pt idx="1136">
                  <c:v>2.8744826345892802</c:v>
                </c:pt>
                <c:pt idx="1137">
                  <c:v>2.87641607539183</c:v>
                </c:pt>
                <c:pt idx="1138">
                  <c:v>2.8779965253730402</c:v>
                </c:pt>
                <c:pt idx="1139">
                  <c:v>2.8787205481545999</c:v>
                </c:pt>
                <c:pt idx="1140">
                  <c:v>2.87902700758859</c:v>
                </c:pt>
                <c:pt idx="1141">
                  <c:v>2.8781804471449899</c:v>
                </c:pt>
                <c:pt idx="1142">
                  <c:v>2.8762604047921498</c:v>
                </c:pt>
                <c:pt idx="1143">
                  <c:v>2.8736726423774299</c:v>
                </c:pt>
                <c:pt idx="1144">
                  <c:v>2.8712492750804799</c:v>
                </c:pt>
                <c:pt idx="1145">
                  <c:v>2.87114716811841</c:v>
                </c:pt>
                <c:pt idx="1146">
                  <c:v>2.87338783620058</c:v>
                </c:pt>
                <c:pt idx="1147">
                  <c:v>2.8752853988603801</c:v>
                </c:pt>
                <c:pt idx="1148">
                  <c:v>2.87690736644779</c:v>
                </c:pt>
                <c:pt idx="1149">
                  <c:v>2.8784213055072501</c:v>
                </c:pt>
                <c:pt idx="1150">
                  <c:v>2.8783178205211</c:v>
                </c:pt>
                <c:pt idx="1151">
                  <c:v>2.8769399891639398</c:v>
                </c:pt>
                <c:pt idx="1152">
                  <c:v>2.8753385642899301</c:v>
                </c:pt>
                <c:pt idx="1153">
                  <c:v>2.8758364133305401</c:v>
                </c:pt>
                <c:pt idx="1154">
                  <c:v>2.8813467667360899</c:v>
                </c:pt>
                <c:pt idx="1155">
                  <c:v>2.8902705029960298</c:v>
                </c:pt>
                <c:pt idx="1156">
                  <c:v>2.9005528832599499</c:v>
                </c:pt>
                <c:pt idx="1157">
                  <c:v>2.9099080507553001</c:v>
                </c:pt>
                <c:pt idx="1158">
                  <c:v>2.91753247554177</c:v>
                </c:pt>
                <c:pt idx="1159">
                  <c:v>2.9243637100570199</c:v>
                </c:pt>
                <c:pt idx="1160">
                  <c:v>2.93064479522184</c:v>
                </c:pt>
                <c:pt idx="1161">
                  <c:v>2.9368454845202101</c:v>
                </c:pt>
                <c:pt idx="1162">
                  <c:v>2.9460111665955702</c:v>
                </c:pt>
                <c:pt idx="1163">
                  <c:v>2.95556507133344</c:v>
                </c:pt>
                <c:pt idx="1164">
                  <c:v>2.96653089036533</c:v>
                </c:pt>
                <c:pt idx="1165">
                  <c:v>2.97920099564793</c:v>
                </c:pt>
                <c:pt idx="1166">
                  <c:v>2.9941834799869298</c:v>
                </c:pt>
                <c:pt idx="1167">
                  <c:v>3.0126423875474</c:v>
                </c:pt>
                <c:pt idx="1168">
                  <c:v>3.03448535017997</c:v>
                </c:pt>
                <c:pt idx="1169">
                  <c:v>3.0569944014729802</c:v>
                </c:pt>
                <c:pt idx="1170">
                  <c:v>3.0784809726968501</c:v>
                </c:pt>
                <c:pt idx="1171">
                  <c:v>3.0991297644203901</c:v>
                </c:pt>
                <c:pt idx="1172">
                  <c:v>3.1192389426313798</c:v>
                </c:pt>
                <c:pt idx="1173">
                  <c:v>3.1409400876823801</c:v>
                </c:pt>
                <c:pt idx="1174">
                  <c:v>3.1650769244888202</c:v>
                </c:pt>
                <c:pt idx="1175">
                  <c:v>3.19218750893757</c:v>
                </c:pt>
                <c:pt idx="1176">
                  <c:v>3.2226499867643401</c:v>
                </c:pt>
                <c:pt idx="1177">
                  <c:v>3.2575747467774701</c:v>
                </c:pt>
                <c:pt idx="1178">
                  <c:v>3.2946502843913201</c:v>
                </c:pt>
                <c:pt idx="1179">
                  <c:v>3.3320108539073998</c:v>
                </c:pt>
                <c:pt idx="1180">
                  <c:v>3.3687370301313999</c:v>
                </c:pt>
                <c:pt idx="1181">
                  <c:v>3.4045721125058299</c:v>
                </c:pt>
                <c:pt idx="1182">
                  <c:v>3.4398624541605902</c:v>
                </c:pt>
                <c:pt idx="1183">
                  <c:v>3.47771597571895</c:v>
                </c:pt>
                <c:pt idx="1184">
                  <c:v>3.51434874834642</c:v>
                </c:pt>
                <c:pt idx="1185">
                  <c:v>3.5531376147439002</c:v>
                </c:pt>
                <c:pt idx="1186">
                  <c:v>3.5894933622014098</c:v>
                </c:pt>
                <c:pt idx="1187">
                  <c:v>3.6298542345207201</c:v>
                </c:pt>
                <c:pt idx="1188">
                  <c:v>3.6663030195025699</c:v>
                </c:pt>
                <c:pt idx="1189">
                  <c:v>3.70826007394307</c:v>
                </c:pt>
                <c:pt idx="1190">
                  <c:v>3.7525176702134999</c:v>
                </c:pt>
                <c:pt idx="1191">
                  <c:v>3.80039957921531</c:v>
                </c:pt>
                <c:pt idx="1192">
                  <c:v>3.8529460269251401</c:v>
                </c:pt>
                <c:pt idx="1193">
                  <c:v>3.9112092660402298</c:v>
                </c:pt>
                <c:pt idx="1194">
                  <c:v>3.9676591330650401</c:v>
                </c:pt>
                <c:pt idx="1195">
                  <c:v>4.0257958833094998</c:v>
                </c:pt>
                <c:pt idx="1196">
                  <c:v>4.0793478331321102</c:v>
                </c:pt>
                <c:pt idx="1197">
                  <c:v>4.1336051138905301</c:v>
                </c:pt>
                <c:pt idx="1198">
                  <c:v>4.1900000203279797</c:v>
                </c:pt>
                <c:pt idx="1199">
                  <c:v>4.2495486554570903</c:v>
                </c:pt>
                <c:pt idx="1200">
                  <c:v>4.3101694638129802</c:v>
                </c:pt>
                <c:pt idx="1201">
                  <c:v>4.37347202273539</c:v>
                </c:pt>
                <c:pt idx="1202">
                  <c:v>4.4379003065409801</c:v>
                </c:pt>
                <c:pt idx="1203">
                  <c:v>4.5049572205033801</c:v>
                </c:pt>
                <c:pt idx="1204">
                  <c:v>4.5711717423020497</c:v>
                </c:pt>
                <c:pt idx="1205">
                  <c:v>4.63657087840045</c:v>
                </c:pt>
                <c:pt idx="1206">
                  <c:v>4.7033325410454596</c:v>
                </c:pt>
                <c:pt idx="1207">
                  <c:v>4.7690290560877999</c:v>
                </c:pt>
                <c:pt idx="1208">
                  <c:v>4.8326015630498098</c:v>
                </c:pt>
                <c:pt idx="1209">
                  <c:v>4.8957213545837703</c:v>
                </c:pt>
                <c:pt idx="1210">
                  <c:v>4.9558293790027896</c:v>
                </c:pt>
                <c:pt idx="1211">
                  <c:v>5.01434945838571</c:v>
                </c:pt>
                <c:pt idx="1212">
                  <c:v>5.0668140545706901</c:v>
                </c:pt>
                <c:pt idx="1213">
                  <c:v>5.1183582500370601</c:v>
                </c:pt>
                <c:pt idx="1214">
                  <c:v>5.1646509881127001</c:v>
                </c:pt>
                <c:pt idx="1215">
                  <c:v>5.2146149568130999</c:v>
                </c:pt>
                <c:pt idx="1216">
                  <c:v>5.2598950967129996</c:v>
                </c:pt>
                <c:pt idx="1217">
                  <c:v>5.2973875975399496</c:v>
                </c:pt>
                <c:pt idx="1218">
                  <c:v>5.33831342929932</c:v>
                </c:pt>
                <c:pt idx="1219">
                  <c:v>5.3861871120999201</c:v>
                </c:pt>
                <c:pt idx="1220">
                  <c:v>5.4292818759659003</c:v>
                </c:pt>
                <c:pt idx="1221">
                  <c:v>5.4644624676384304</c:v>
                </c:pt>
                <c:pt idx="1222">
                  <c:v>5.5095739296051498</c:v>
                </c:pt>
                <c:pt idx="1223">
                  <c:v>5.5494306392066601</c:v>
                </c:pt>
                <c:pt idx="1224">
                  <c:v>5.6008589362043004</c:v>
                </c:pt>
                <c:pt idx="1225">
                  <c:v>5.6528808675272799</c:v>
                </c:pt>
                <c:pt idx="1226">
                  <c:v>5.7143550222900803</c:v>
                </c:pt>
                <c:pt idx="1227">
                  <c:v>5.7809527220453196</c:v>
                </c:pt>
                <c:pt idx="1228">
                  <c:v>5.8535474126059199</c:v>
                </c:pt>
                <c:pt idx="1229">
                  <c:v>5.9329228725099403</c:v>
                </c:pt>
                <c:pt idx="1230">
                  <c:v>6.0145175634917099</c:v>
                </c:pt>
                <c:pt idx="1231">
                  <c:v>6.0970072379833598</c:v>
                </c:pt>
                <c:pt idx="1232">
                  <c:v>6.1784512711416797</c:v>
                </c:pt>
                <c:pt idx="1233">
                  <c:v>6.2637811222009701</c:v>
                </c:pt>
                <c:pt idx="1234">
                  <c:v>6.3496875056136002</c:v>
                </c:pt>
                <c:pt idx="1235">
                  <c:v>6.4365481963343498</c:v>
                </c:pt>
                <c:pt idx="1236">
                  <c:v>6.52266586156553</c:v>
                </c:pt>
                <c:pt idx="1237">
                  <c:v>6.6058661362331899</c:v>
                </c:pt>
                <c:pt idx="1238">
                  <c:v>6.6886772430533696</c:v>
                </c:pt>
                <c:pt idx="1239">
                  <c:v>6.7671756882195497</c:v>
                </c:pt>
                <c:pt idx="1240">
                  <c:v>6.8453355438511796</c:v>
                </c:pt>
                <c:pt idx="1241">
                  <c:v>6.9183144026025403</c:v>
                </c:pt>
                <c:pt idx="1242">
                  <c:v>6.9907136554878697</c:v>
                </c:pt>
                <c:pt idx="1243">
                  <c:v>7.06855641295612</c:v>
                </c:pt>
                <c:pt idx="1244">
                  <c:v>7.1458095786125204</c:v>
                </c:pt>
                <c:pt idx="1245">
                  <c:v>7.2268449944872097</c:v>
                </c:pt>
                <c:pt idx="1246">
                  <c:v>7.3105794268550097</c:v>
                </c:pt>
                <c:pt idx="1247">
                  <c:v>7.3978000564531099</c:v>
                </c:pt>
                <c:pt idx="1248">
                  <c:v>7.4817709096850002</c:v>
                </c:pt>
                <c:pt idx="1249">
                  <c:v>7.5642507240888301</c:v>
                </c:pt>
                <c:pt idx="1250">
                  <c:v>7.6428875929898297</c:v>
                </c:pt>
                <c:pt idx="1251">
                  <c:v>7.7179058359614503</c:v>
                </c:pt>
                <c:pt idx="1252">
                  <c:v>7.7963881223218303</c:v>
                </c:pt>
                <c:pt idx="1253">
                  <c:v>7.86829966845717</c:v>
                </c:pt>
                <c:pt idx="1254">
                  <c:v>7.9452348538561397</c:v>
                </c:pt>
                <c:pt idx="1255">
                  <c:v>8.0182764444711108</c:v>
                </c:pt>
                <c:pt idx="1256">
                  <c:v>8.08428931573361</c:v>
                </c:pt>
                <c:pt idx="1257">
                  <c:v>8.1583893251166195</c:v>
                </c:pt>
                <c:pt idx="1258">
                  <c:v>8.2204641311149995</c:v>
                </c:pt>
                <c:pt idx="1259">
                  <c:v>8.2889416496141806</c:v>
                </c:pt>
                <c:pt idx="1260">
                  <c:v>8.3537943660355207</c:v>
                </c:pt>
                <c:pt idx="1261">
                  <c:v>8.4121778056055803</c:v>
                </c:pt>
                <c:pt idx="1262">
                  <c:v>8.4651144790753801</c:v>
                </c:pt>
                <c:pt idx="1263">
                  <c:v>8.5073040604155601</c:v>
                </c:pt>
                <c:pt idx="1264">
                  <c:v>8.5391521724243695</c:v>
                </c:pt>
                <c:pt idx="1265">
                  <c:v>8.5619096506436492</c:v>
                </c:pt>
                <c:pt idx="1266">
                  <c:v>8.5773556638463102</c:v>
                </c:pt>
                <c:pt idx="1267">
                  <c:v>8.5872663712501307</c:v>
                </c:pt>
                <c:pt idx="1268">
                  <c:v>8.5927911319688306</c:v>
                </c:pt>
                <c:pt idx="1269">
                  <c:v>8.5973263731345497</c:v>
                </c:pt>
                <c:pt idx="1270">
                  <c:v>8.6003223380937595</c:v>
                </c:pt>
                <c:pt idx="1271">
                  <c:v>8.6049615234177796</c:v>
                </c:pt>
                <c:pt idx="1272">
                  <c:v>8.6099229119909602</c:v>
                </c:pt>
                <c:pt idx="1273">
                  <c:v>8.6155337725578391</c:v>
                </c:pt>
                <c:pt idx="1274">
                  <c:v>8.6195663960862898</c:v>
                </c:pt>
                <c:pt idx="1275">
                  <c:v>8.6222954341942604</c:v>
                </c:pt>
                <c:pt idx="1276">
                  <c:v>8.6235237140582495</c:v>
                </c:pt>
                <c:pt idx="1277">
                  <c:v>8.6220554749152605</c:v>
                </c:pt>
                <c:pt idx="1278">
                  <c:v>8.6198128686664202</c:v>
                </c:pt>
                <c:pt idx="1279">
                  <c:v>8.6128224170044891</c:v>
                </c:pt>
                <c:pt idx="1280">
                  <c:v>8.6006420364820109</c:v>
                </c:pt>
                <c:pt idx="1281">
                  <c:v>8.5837599957009196</c:v>
                </c:pt>
                <c:pt idx="1282">
                  <c:v>8.5621670568684092</c:v>
                </c:pt>
                <c:pt idx="1283">
                  <c:v>8.5361571230165403</c:v>
                </c:pt>
                <c:pt idx="1284">
                  <c:v>8.5072136607102102</c:v>
                </c:pt>
                <c:pt idx="1285">
                  <c:v>8.4771947173315692</c:v>
                </c:pt>
                <c:pt idx="1286">
                  <c:v>8.4492944698588506</c:v>
                </c:pt>
                <c:pt idx="1287">
                  <c:v>8.4229109719496194</c:v>
                </c:pt>
                <c:pt idx="1288">
                  <c:v>8.3938935986713492</c:v>
                </c:pt>
                <c:pt idx="1289">
                  <c:v>8.3616092476625994</c:v>
                </c:pt>
                <c:pt idx="1290">
                  <c:v>8.3264849668197094</c:v>
                </c:pt>
                <c:pt idx="1291">
                  <c:v>8.2885254916509901</c:v>
                </c:pt>
                <c:pt idx="1292">
                  <c:v>8.2477721991821902</c:v>
                </c:pt>
                <c:pt idx="1293">
                  <c:v>8.2032289015571607</c:v>
                </c:pt>
                <c:pt idx="1294">
                  <c:v>8.1535842105171294</c:v>
                </c:pt>
                <c:pt idx="1295">
                  <c:v>8.1000818269134705</c:v>
                </c:pt>
                <c:pt idx="1296">
                  <c:v>8.0423652214222301</c:v>
                </c:pt>
                <c:pt idx="1297">
                  <c:v>7.98155224991533</c:v>
                </c:pt>
                <c:pt idx="1298">
                  <c:v>7.9202691733525903</c:v>
                </c:pt>
                <c:pt idx="1299">
                  <c:v>7.8573647102801001</c:v>
                </c:pt>
                <c:pt idx="1300">
                  <c:v>7.7938603002327103</c:v>
                </c:pt>
                <c:pt idx="1301">
                  <c:v>7.7292184752717796</c:v>
                </c:pt>
                <c:pt idx="1302">
                  <c:v>7.6651159975412302</c:v>
                </c:pt>
                <c:pt idx="1303">
                  <c:v>7.5983360766580796</c:v>
                </c:pt>
                <c:pt idx="1304">
                  <c:v>7.5323665463602802</c:v>
                </c:pt>
                <c:pt idx="1305">
                  <c:v>7.4608768274988497</c:v>
                </c:pt>
                <c:pt idx="1306">
                  <c:v>7.38880784364195</c:v>
                </c:pt>
                <c:pt idx="1307">
                  <c:v>7.3112466572335597</c:v>
                </c:pt>
                <c:pt idx="1308">
                  <c:v>7.2343702092171904</c:v>
                </c:pt>
                <c:pt idx="1309">
                  <c:v>7.1562241369047896</c:v>
                </c:pt>
                <c:pt idx="1310">
                  <c:v>7.07836575883496</c:v>
                </c:pt>
                <c:pt idx="1311">
                  <c:v>6.9999752253437402</c:v>
                </c:pt>
                <c:pt idx="1312">
                  <c:v>6.9223476938967101</c:v>
                </c:pt>
                <c:pt idx="1313">
                  <c:v>6.8461654296396803</c:v>
                </c:pt>
                <c:pt idx="1314">
                  <c:v>6.76995547765127</c:v>
                </c:pt>
                <c:pt idx="1315">
                  <c:v>6.6974175801887501</c:v>
                </c:pt>
                <c:pt idx="1316">
                  <c:v>6.6207223126012398</c:v>
                </c:pt>
                <c:pt idx="1317">
                  <c:v>6.5462698824631396</c:v>
                </c:pt>
                <c:pt idx="1318">
                  <c:v>6.4704785961368501</c:v>
                </c:pt>
                <c:pt idx="1319">
                  <c:v>6.4019978768725903</c:v>
                </c:pt>
                <c:pt idx="1320">
                  <c:v>6.3278986648213298</c:v>
                </c:pt>
                <c:pt idx="1321">
                  <c:v>6.2595734717088503</c:v>
                </c:pt>
                <c:pt idx="1322">
                  <c:v>6.1879207062692601</c:v>
                </c:pt>
                <c:pt idx="1323">
                  <c:v>6.12376622600675</c:v>
                </c:pt>
                <c:pt idx="1324">
                  <c:v>6.0593144748465697</c:v>
                </c:pt>
                <c:pt idx="1325">
                  <c:v>6.0014735467349798</c:v>
                </c:pt>
                <c:pt idx="1326">
                  <c:v>5.9454892650834203</c:v>
                </c:pt>
                <c:pt idx="1327">
                  <c:v>5.8917072148003804</c:v>
                </c:pt>
                <c:pt idx="1328">
                  <c:v>5.8343001719448004</c:v>
                </c:pt>
                <c:pt idx="1329">
                  <c:v>5.7760898015588804</c:v>
                </c:pt>
                <c:pt idx="1330">
                  <c:v>5.7158165092968201</c:v>
                </c:pt>
                <c:pt idx="1331">
                  <c:v>5.6596892525504598</c:v>
                </c:pt>
                <c:pt idx="1332">
                  <c:v>5.6011523669471401</c:v>
                </c:pt>
                <c:pt idx="1333">
                  <c:v>5.5475858941874998</c:v>
                </c:pt>
                <c:pt idx="1334">
                  <c:v>5.4926027826252701</c:v>
                </c:pt>
                <c:pt idx="1335">
                  <c:v>5.4389177006902001</c:v>
                </c:pt>
                <c:pt idx="1336">
                  <c:v>5.3845058939739401</c:v>
                </c:pt>
                <c:pt idx="1337">
                  <c:v>5.3284667943230799</c:v>
                </c:pt>
                <c:pt idx="1338">
                  <c:v>5.2704122929764603</c:v>
                </c:pt>
                <c:pt idx="1339">
                  <c:v>5.2123620493525404</c:v>
                </c:pt>
                <c:pt idx="1340">
                  <c:v>5.1543741392157196</c:v>
                </c:pt>
                <c:pt idx="1341">
                  <c:v>5.0965127417124796</c:v>
                </c:pt>
                <c:pt idx="1342">
                  <c:v>5.0383060944409701</c:v>
                </c:pt>
                <c:pt idx="1343">
                  <c:v>4.9808721071440898</c:v>
                </c:pt>
                <c:pt idx="1344">
                  <c:v>4.9216297623686698</c:v>
                </c:pt>
                <c:pt idx="1345">
                  <c:v>4.8605637475622903</c:v>
                </c:pt>
                <c:pt idx="1346">
                  <c:v>4.7963294685185103</c:v>
                </c:pt>
                <c:pt idx="1347">
                  <c:v>4.7283382315411</c:v>
                </c:pt>
                <c:pt idx="1348">
                  <c:v>4.6508794499720896</c:v>
                </c:pt>
                <c:pt idx="1349">
                  <c:v>4.5722495605556004</c:v>
                </c:pt>
                <c:pt idx="1350">
                  <c:v>4.4860442521717898</c:v>
                </c:pt>
                <c:pt idx="1351">
                  <c:v>4.4002827989704496</c:v>
                </c:pt>
                <c:pt idx="1352">
                  <c:v>4.3147452387072702</c:v>
                </c:pt>
                <c:pt idx="1353">
                  <c:v>4.2322631879101502</c:v>
                </c:pt>
                <c:pt idx="1354">
                  <c:v>4.1535168520916201</c:v>
                </c:pt>
                <c:pt idx="1355">
                  <c:v>4.0727360570854803</c:v>
                </c:pt>
                <c:pt idx="1356">
                  <c:v>3.9945114256748999</c:v>
                </c:pt>
                <c:pt idx="1357">
                  <c:v>3.9108534905149299</c:v>
                </c:pt>
                <c:pt idx="1358">
                  <c:v>3.8279505577266399</c:v>
                </c:pt>
                <c:pt idx="1359">
                  <c:v>3.7397553650551001</c:v>
                </c:pt>
                <c:pt idx="1360">
                  <c:v>3.6570133263746198</c:v>
                </c:pt>
                <c:pt idx="1361">
                  <c:v>3.5694747810113201</c:v>
                </c:pt>
                <c:pt idx="1362">
                  <c:v>3.4872839968048099</c:v>
                </c:pt>
                <c:pt idx="1363">
                  <c:v>3.4042618759470198</c:v>
                </c:pt>
                <c:pt idx="1364">
                  <c:v>3.3277138781311999</c:v>
                </c:pt>
                <c:pt idx="1365">
                  <c:v>3.25066229570997</c:v>
                </c:pt>
                <c:pt idx="1366">
                  <c:v>3.17950636291244</c:v>
                </c:pt>
                <c:pt idx="1367">
                  <c:v>3.1081790230328599</c:v>
                </c:pt>
                <c:pt idx="1368">
                  <c:v>3.0396793082378801</c:v>
                </c:pt>
                <c:pt idx="1369">
                  <c:v>2.9703020326241298</c:v>
                </c:pt>
                <c:pt idx="1370">
                  <c:v>2.9032191771377298</c:v>
                </c:pt>
                <c:pt idx="1371">
                  <c:v>2.8319553669131499</c:v>
                </c:pt>
                <c:pt idx="1372">
                  <c:v>2.7616136303957299</c:v>
                </c:pt>
                <c:pt idx="1373">
                  <c:v>2.6931788435550899</c:v>
                </c:pt>
                <c:pt idx="1374">
                  <c:v>2.6275737469960401</c:v>
                </c:pt>
                <c:pt idx="1375">
                  <c:v>2.5673058397571702</c:v>
                </c:pt>
                <c:pt idx="1376">
                  <c:v>2.5111834653198901</c:v>
                </c:pt>
                <c:pt idx="1377">
                  <c:v>2.4578118777664302</c:v>
                </c:pt>
                <c:pt idx="1378">
                  <c:v>2.4093378524743598</c:v>
                </c:pt>
                <c:pt idx="1379">
                  <c:v>2.3618519192253098</c:v>
                </c:pt>
                <c:pt idx="1380">
                  <c:v>2.31647803653245</c:v>
                </c:pt>
                <c:pt idx="1381">
                  <c:v>2.2744284606104399</c:v>
                </c:pt>
                <c:pt idx="1382">
                  <c:v>2.2359897164239002</c:v>
                </c:pt>
                <c:pt idx="1383">
                  <c:v>2.2005479941838</c:v>
                </c:pt>
                <c:pt idx="1384">
                  <c:v>2.1715278963059501</c:v>
                </c:pt>
                <c:pt idx="1385">
                  <c:v>2.14359677827147</c:v>
                </c:pt>
                <c:pt idx="1386">
                  <c:v>2.11643082193488</c:v>
                </c:pt>
                <c:pt idx="1387">
                  <c:v>2.0912736218935901</c:v>
                </c:pt>
                <c:pt idx="1388">
                  <c:v>2.0672832343749801</c:v>
                </c:pt>
                <c:pt idx="1389">
                  <c:v>2.0453292346508598</c:v>
                </c:pt>
                <c:pt idx="1390">
                  <c:v>2.0263726674290901</c:v>
                </c:pt>
                <c:pt idx="1391">
                  <c:v>2.0086971013922601</c:v>
                </c:pt>
                <c:pt idx="1392">
                  <c:v>1.98961124487568</c:v>
                </c:pt>
                <c:pt idx="1393">
                  <c:v>1.9664146041185799</c:v>
                </c:pt>
                <c:pt idx="1394">
                  <c:v>1.9380686789544299</c:v>
                </c:pt>
                <c:pt idx="1395">
                  <c:v>1.90625874349028</c:v>
                </c:pt>
                <c:pt idx="1396">
                  <c:v>1.8726947486411001</c:v>
                </c:pt>
                <c:pt idx="1397">
                  <c:v>1.83368451365881</c:v>
                </c:pt>
                <c:pt idx="1398">
                  <c:v>1.79421864269466</c:v>
                </c:pt>
                <c:pt idx="1399">
                  <c:v>1.7561935989383199</c:v>
                </c:pt>
                <c:pt idx="1400">
                  <c:v>1.71332581991593</c:v>
                </c:pt>
                <c:pt idx="1401">
                  <c:v>1.6698684653424101</c:v>
                </c:pt>
                <c:pt idx="1402">
                  <c:v>1.6258779272005901</c:v>
                </c:pt>
                <c:pt idx="1403">
                  <c:v>1.57828445225383</c:v>
                </c:pt>
                <c:pt idx="1404">
                  <c:v>1.52747822882183</c:v>
                </c:pt>
                <c:pt idx="1405">
                  <c:v>1.4752434590962999</c:v>
                </c:pt>
                <c:pt idx="1406">
                  <c:v>1.41952796518438</c:v>
                </c:pt>
                <c:pt idx="1407">
                  <c:v>1.36324713959929</c:v>
                </c:pt>
                <c:pt idx="1408">
                  <c:v>1.30479575498358</c:v>
                </c:pt>
                <c:pt idx="1409">
                  <c:v>1.2452460953995701</c:v>
                </c:pt>
                <c:pt idx="1410">
                  <c:v>1.1822328956677299</c:v>
                </c:pt>
                <c:pt idx="1411">
                  <c:v>1.1187581640430999</c:v>
                </c:pt>
                <c:pt idx="1412">
                  <c:v>1.05245646712256</c:v>
                </c:pt>
                <c:pt idx="1413">
                  <c:v>0.98717228394468903</c:v>
                </c:pt>
                <c:pt idx="1414">
                  <c:v>0.919210780957888</c:v>
                </c:pt>
                <c:pt idx="1415">
                  <c:v>0.84798220844805505</c:v>
                </c:pt>
                <c:pt idx="1416">
                  <c:v>0.778805893066573</c:v>
                </c:pt>
                <c:pt idx="1417">
                  <c:v>0.70543260815766096</c:v>
                </c:pt>
                <c:pt idx="1418">
                  <c:v>0.63504029804008699</c:v>
                </c:pt>
                <c:pt idx="1419">
                  <c:v>0.564270125544301</c:v>
                </c:pt>
                <c:pt idx="1420">
                  <c:v>0.49532576405060602</c:v>
                </c:pt>
                <c:pt idx="1421">
                  <c:v>0.42650123004159102</c:v>
                </c:pt>
                <c:pt idx="1422">
                  <c:v>0.35896771350179901</c:v>
                </c:pt>
                <c:pt idx="1423">
                  <c:v>0.29218568135817502</c:v>
                </c:pt>
                <c:pt idx="1424">
                  <c:v>0.22810818415710701</c:v>
                </c:pt>
                <c:pt idx="1425">
                  <c:v>0.163784698745708</c:v>
                </c:pt>
                <c:pt idx="1426">
                  <c:v>0.103024846396627</c:v>
                </c:pt>
                <c:pt idx="1427">
                  <c:v>4.0744053974684301E-2</c:v>
                </c:pt>
                <c:pt idx="1428">
                  <c:v>-2.0017352835479799E-2</c:v>
                </c:pt>
                <c:pt idx="1429">
                  <c:v>-8.3835675247523306E-2</c:v>
                </c:pt>
                <c:pt idx="1430">
                  <c:v>-0.147855602031147</c:v>
                </c:pt>
                <c:pt idx="1431">
                  <c:v>-0.21216144756643199</c:v>
                </c:pt>
                <c:pt idx="1432">
                  <c:v>-0.27515387121184098</c:v>
                </c:pt>
                <c:pt idx="1433">
                  <c:v>-0.34077060124521902</c:v>
                </c:pt>
                <c:pt idx="1434">
                  <c:v>-0.40381367560438702</c:v>
                </c:pt>
                <c:pt idx="1435">
                  <c:v>-0.46759403385682702</c:v>
                </c:pt>
                <c:pt idx="1436">
                  <c:v>-0.53030082790989497</c:v>
                </c:pt>
                <c:pt idx="1437">
                  <c:v>-0.59347130546381199</c:v>
                </c:pt>
                <c:pt idx="1438">
                  <c:v>-0.65421410656406598</c:v>
                </c:pt>
                <c:pt idx="1439">
                  <c:v>-0.71683769375720197</c:v>
                </c:pt>
                <c:pt idx="1440">
                  <c:v>-0.77952083786839399</c:v>
                </c:pt>
                <c:pt idx="1441">
                  <c:v>-0.84131639120298696</c:v>
                </c:pt>
                <c:pt idx="1442">
                  <c:v>-0.90148035299253204</c:v>
                </c:pt>
                <c:pt idx="1443">
                  <c:v>-0.96230132615919906</c:v>
                </c:pt>
                <c:pt idx="1444">
                  <c:v>-1.0169034233343299</c:v>
                </c:pt>
                <c:pt idx="1445">
                  <c:v>-1.0727635996910601</c:v>
                </c:pt>
                <c:pt idx="1446">
                  <c:v>-1.1276254954762801</c:v>
                </c:pt>
                <c:pt idx="1447">
                  <c:v>-1.1800560450203199</c:v>
                </c:pt>
                <c:pt idx="1448">
                  <c:v>-1.2336589638941</c:v>
                </c:pt>
                <c:pt idx="1449">
                  <c:v>-1.2848881301477899</c:v>
                </c:pt>
                <c:pt idx="1450">
                  <c:v>-1.3352787445831</c:v>
                </c:pt>
                <c:pt idx="1451">
                  <c:v>-1.3842630021934299</c:v>
                </c:pt>
                <c:pt idx="1452">
                  <c:v>-1.43072354386213</c:v>
                </c:pt>
                <c:pt idx="1453">
                  <c:v>-1.47328014532768</c:v>
                </c:pt>
                <c:pt idx="1454">
                  <c:v>-1.50755854065535</c:v>
                </c:pt>
                <c:pt idx="1455">
                  <c:v>-1.5423969647517399</c:v>
                </c:pt>
                <c:pt idx="1456">
                  <c:v>-1.57014747448456</c:v>
                </c:pt>
                <c:pt idx="1457">
                  <c:v>-1.6008204073496699</c:v>
                </c:pt>
                <c:pt idx="1458">
                  <c:v>-1.6326782989923001</c:v>
                </c:pt>
                <c:pt idx="1459">
                  <c:v>-1.66066642030768</c:v>
                </c:pt>
                <c:pt idx="1460">
                  <c:v>-1.68969891587279</c:v>
                </c:pt>
                <c:pt idx="1461">
                  <c:v>-1.7127938278246999</c:v>
                </c:pt>
                <c:pt idx="1462">
                  <c:v>-1.7350625439895999</c:v>
                </c:pt>
                <c:pt idx="1463">
                  <c:v>-1.7556379737304699</c:v>
                </c:pt>
                <c:pt idx="1464">
                  <c:v>-1.77577394682116</c:v>
                </c:pt>
                <c:pt idx="1465">
                  <c:v>-1.79644267096205</c:v>
                </c:pt>
                <c:pt idx="1466">
                  <c:v>-1.8179704549998399</c:v>
                </c:pt>
                <c:pt idx="1467">
                  <c:v>-1.83581734504739</c:v>
                </c:pt>
                <c:pt idx="1468">
                  <c:v>-1.85242681429334</c:v>
                </c:pt>
                <c:pt idx="1469">
                  <c:v>-1.8628407195046199</c:v>
                </c:pt>
                <c:pt idx="1470">
                  <c:v>-1.8694137141606</c:v>
                </c:pt>
                <c:pt idx="1471">
                  <c:v>-1.8737242457370999</c:v>
                </c:pt>
                <c:pt idx="1472">
                  <c:v>-1.87652315594387</c:v>
                </c:pt>
                <c:pt idx="1473">
                  <c:v>-1.8788679012745</c:v>
                </c:pt>
                <c:pt idx="1474">
                  <c:v>-1.8797094722343799</c:v>
                </c:pt>
                <c:pt idx="1475">
                  <c:v>-1.8799160783666</c:v>
                </c:pt>
                <c:pt idx="1476">
                  <c:v>-1.8801754162356199</c:v>
                </c:pt>
                <c:pt idx="1477">
                  <c:v>-1.8821595167718901</c:v>
                </c:pt>
                <c:pt idx="1478">
                  <c:v>-1.8869323055434699</c:v>
                </c:pt>
                <c:pt idx="1479">
                  <c:v>-1.89382732065843</c:v>
                </c:pt>
                <c:pt idx="1480">
                  <c:v>-1.90290423987142</c:v>
                </c:pt>
                <c:pt idx="1481">
                  <c:v>-1.9126527979524801</c:v>
                </c:pt>
                <c:pt idx="1482">
                  <c:v>-1.9230796028871799</c:v>
                </c:pt>
                <c:pt idx="1483">
                  <c:v>-1.9340332841997101</c:v>
                </c:pt>
                <c:pt idx="1484">
                  <c:v>-1.9445582897548499</c:v>
                </c:pt>
                <c:pt idx="1485">
                  <c:v>-1.9550809361883801</c:v>
                </c:pt>
                <c:pt idx="1486">
                  <c:v>-1.96487071583816</c:v>
                </c:pt>
                <c:pt idx="1487">
                  <c:v>-1.97422693728007</c:v>
                </c:pt>
                <c:pt idx="1488">
                  <c:v>-1.9834379032159599</c:v>
                </c:pt>
                <c:pt idx="1489">
                  <c:v>-1.9916820315370001</c:v>
                </c:pt>
                <c:pt idx="1490">
                  <c:v>-1.9996042152606099</c:v>
                </c:pt>
                <c:pt idx="1491">
                  <c:v>-2.0056343076533398</c:v>
                </c:pt>
                <c:pt idx="1492">
                  <c:v>-2.0066457327874798</c:v>
                </c:pt>
                <c:pt idx="1493">
                  <c:v>-2.00068180824079</c:v>
                </c:pt>
                <c:pt idx="1494">
                  <c:v>-1.99008167313302</c:v>
                </c:pt>
                <c:pt idx="1495">
                  <c:v>-1.9759340785566399</c:v>
                </c:pt>
                <c:pt idx="1496">
                  <c:v>-1.9601093278639301</c:v>
                </c:pt>
                <c:pt idx="1497">
                  <c:v>-1.94701722352196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8-4C42-9F3E-6BA47544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3712"/>
        <c:axId val="75235392"/>
      </c:lineChart>
      <c:catAx>
        <c:axId val="752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35392"/>
        <c:crosses val="autoZero"/>
        <c:auto val="1"/>
        <c:lblAlgn val="ctr"/>
        <c:lblOffset val="100"/>
        <c:noMultiLvlLbl val="0"/>
      </c:catAx>
      <c:valAx>
        <c:axId val="75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5</xdr:col>
      <xdr:colOff>444500</xdr:colOff>
      <xdr:row>21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A0B011-90FD-7643-8399-89131365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7</xdr:row>
      <xdr:rowOff>152400</xdr:rowOff>
    </xdr:from>
    <xdr:to>
      <xdr:col>11</xdr:col>
      <xdr:colOff>228600</xdr:colOff>
      <xdr:row>21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A48EEF-E923-9C4A-AF7E-35BF71000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482600</xdr:colOff>
      <xdr:row>7</xdr:row>
      <xdr:rowOff>177800</xdr:rowOff>
    </xdr:from>
    <xdr:to>
      <xdr:col>17</xdr:col>
      <xdr:colOff>101600</xdr:colOff>
      <xdr:row>21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DB3552-F64E-2C40-8A70-5761AF61D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22</xdr:row>
      <xdr:rowOff>152400</xdr:rowOff>
    </xdr:from>
    <xdr:to>
      <xdr:col>5</xdr:col>
      <xdr:colOff>508000</xdr:colOff>
      <xdr:row>36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0B6DBD-73D3-3243-864D-CD404703C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698500</xdr:colOff>
      <xdr:row>22</xdr:row>
      <xdr:rowOff>152400</xdr:rowOff>
    </xdr:from>
    <xdr:to>
      <xdr:col>11</xdr:col>
      <xdr:colOff>317500</xdr:colOff>
      <xdr:row>36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45C236E-B789-A244-939F-8F59231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23</xdr:row>
      <xdr:rowOff>0</xdr:rowOff>
    </xdr:from>
    <xdr:to>
      <xdr:col>17</xdr:col>
      <xdr:colOff>152400</xdr:colOff>
      <xdr:row>36</xdr:row>
      <xdr:rowOff>101600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3FBCBE6-5C18-D84E-B84C-7BAFC0D4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44450</xdr:colOff>
      <xdr:row>2</xdr:row>
      <xdr:rowOff>152400</xdr:rowOff>
    </xdr:from>
    <xdr:to>
      <xdr:col>32</xdr:col>
      <xdr:colOff>381000</xdr:colOff>
      <xdr:row>42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B60E6F-BF54-244E-AB35-C9A9CE196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31750</xdr:rowOff>
    </xdr:from>
    <xdr:to>
      <xdr:col>5</xdr:col>
      <xdr:colOff>444500</xdr:colOff>
      <xdr:row>20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3FBEFA-DE67-264B-AEC3-A4D2B765C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7</xdr:row>
      <xdr:rowOff>82550</xdr:rowOff>
    </xdr:from>
    <xdr:to>
      <xdr:col>11</xdr:col>
      <xdr:colOff>139700</xdr:colOff>
      <xdr:row>20</xdr:row>
      <xdr:rowOff>184150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BFC318-08B1-EC4D-8CAF-E20F5306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406400</xdr:colOff>
      <xdr:row>7</xdr:row>
      <xdr:rowOff>69850</xdr:rowOff>
    </xdr:from>
    <xdr:to>
      <xdr:col>17</xdr:col>
      <xdr:colOff>25400</xdr:colOff>
      <xdr:row>20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25D0B1-5C2E-2E49-84C2-17816344D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23</xdr:row>
      <xdr:rowOff>146050</xdr:rowOff>
    </xdr:from>
    <xdr:to>
      <xdr:col>5</xdr:col>
      <xdr:colOff>457200</xdr:colOff>
      <xdr:row>37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AC067C-BEBA-754B-9281-5FE8952A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558800</xdr:colOff>
      <xdr:row>23</xdr:row>
      <xdr:rowOff>158750</xdr:rowOff>
    </xdr:from>
    <xdr:to>
      <xdr:col>11</xdr:col>
      <xdr:colOff>177800</xdr:colOff>
      <xdr:row>37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C36BBC-AC2A-6A48-99EA-A62BE12BC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482600</xdr:colOff>
      <xdr:row>23</xdr:row>
      <xdr:rowOff>184150</xdr:rowOff>
    </xdr:from>
    <xdr:to>
      <xdr:col>17</xdr:col>
      <xdr:colOff>101600</xdr:colOff>
      <xdr:row>37</xdr:row>
      <xdr:rowOff>82550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4AE02D3-F4E3-6746-B4C5-A50CE1FA4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742950</xdr:colOff>
      <xdr:row>2</xdr:row>
      <xdr:rowOff>127000</xdr:rowOff>
    </xdr:from>
    <xdr:to>
      <xdr:col>30</xdr:col>
      <xdr:colOff>241300</xdr:colOff>
      <xdr:row>37</xdr:row>
      <xdr:rowOff>177800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6599062-9F3C-024C-B9AC-7D50C70A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ign_vio_1_m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ign_vio_1_mh"/>
    </sheetNames>
    <sheetDataSet>
      <sheetData sheetId="0">
        <row r="1">
          <cell r="B1" t="str">
            <v>ref_pose_x</v>
          </cell>
          <cell r="C1" t="str">
            <v>ref_pose_y</v>
          </cell>
          <cell r="D1" t="str">
            <v>ref_pose_z</v>
          </cell>
          <cell r="E1" t="str">
            <v xml:space="preserve">        ref_roll</v>
          </cell>
          <cell r="F1" t="str">
            <v>ref_pitch</v>
          </cell>
          <cell r="G1" t="str">
            <v>ref_yaw</v>
          </cell>
          <cell r="N1" t="str">
            <v xml:space="preserve">        align_pose_x</v>
          </cell>
          <cell r="O1" t="str">
            <v>align_pose_y</v>
          </cell>
          <cell r="P1" t="str">
            <v>align_pose_z</v>
          </cell>
          <cell r="Q1" t="str">
            <v xml:space="preserve">        align_roll</v>
          </cell>
          <cell r="R1" t="str">
            <v>align_pitch</v>
          </cell>
          <cell r="S1" t="str">
            <v>align_yaw</v>
          </cell>
        </row>
        <row r="2">
          <cell r="B2">
            <v>4.6147720000000003</v>
          </cell>
          <cell r="C2">
            <v>-1.8286720000000001</v>
          </cell>
          <cell r="D2">
            <v>0.81603199999999998</v>
          </cell>
          <cell r="E2">
            <v>-175.611665861181</v>
          </cell>
          <cell r="F2">
            <v>-70.103706119168706</v>
          </cell>
          <cell r="G2">
            <v>158.29279169811699</v>
          </cell>
          <cell r="N2">
            <v>4.61027321353692</v>
          </cell>
          <cell r="O2">
            <v>-1.83191818772735</v>
          </cell>
          <cell r="P2">
            <v>0.81436623573952305</v>
          </cell>
          <cell r="Q2">
            <v>127.44756698416801</v>
          </cell>
          <cell r="R2">
            <v>58.457776034114303</v>
          </cell>
          <cell r="S2">
            <v>129.16656365855599</v>
          </cell>
        </row>
        <row r="3">
          <cell r="B3">
            <v>4.6109650000000002</v>
          </cell>
          <cell r="C3">
            <v>-1.8251280000000001</v>
          </cell>
          <cell r="D3">
            <v>0.86319900000000005</v>
          </cell>
          <cell r="E3">
            <v>-178.01594681888099</v>
          </cell>
          <cell r="F3">
            <v>-71.426230214139295</v>
          </cell>
          <cell r="G3">
            <v>159.91295428949601</v>
          </cell>
          <cell r="N3">
            <v>4.6083598327168298</v>
          </cell>
          <cell r="O3">
            <v>-1.82931883986634</v>
          </cell>
          <cell r="P3">
            <v>0.85830549725045702</v>
          </cell>
          <cell r="Q3">
            <v>125.884540976251</v>
          </cell>
          <cell r="R3">
            <v>59.899655473964302</v>
          </cell>
          <cell r="S3">
            <v>127.45312153783399</v>
          </cell>
        </row>
        <row r="4">
          <cell r="B4">
            <v>4.6092919999999999</v>
          </cell>
          <cell r="C4">
            <v>-1.8235669999999999</v>
          </cell>
          <cell r="D4">
            <v>0.90694399999999997</v>
          </cell>
          <cell r="E4">
            <v>179.53515400939199</v>
          </cell>
          <cell r="F4">
            <v>-72.170621844672596</v>
          </cell>
          <cell r="G4">
            <v>161.79241774704801</v>
          </cell>
          <cell r="N4">
            <v>4.6089903525805003</v>
          </cell>
          <cell r="O4">
            <v>-1.82821285207196</v>
          </cell>
          <cell r="P4">
            <v>0.89853568887959101</v>
          </cell>
          <cell r="Q4">
            <v>125.012072163154</v>
          </cell>
          <cell r="R4">
            <v>60.9520347349657</v>
          </cell>
          <cell r="S4">
            <v>126.49119884184999</v>
          </cell>
        </row>
        <row r="5">
          <cell r="B5">
            <v>4.6104139999999996</v>
          </cell>
          <cell r="C5">
            <v>-1.822605</v>
          </cell>
          <cell r="D5">
            <v>0.94099299999999997</v>
          </cell>
          <cell r="E5">
            <v>179.04682210951799</v>
          </cell>
          <cell r="F5">
            <v>-72.395192740449502</v>
          </cell>
          <cell r="G5">
            <v>161.92627597187001</v>
          </cell>
          <cell r="N5">
            <v>4.61066184120829</v>
          </cell>
          <cell r="O5">
            <v>-1.8265111603452799</v>
          </cell>
          <cell r="P5">
            <v>0.93070459064773403</v>
          </cell>
          <cell r="Q5">
            <v>124.389828263578</v>
          </cell>
          <cell r="R5">
            <v>61.022468899070702</v>
          </cell>
          <cell r="S5">
            <v>126.406590870933</v>
          </cell>
        </row>
        <row r="6">
          <cell r="B6">
            <v>4.6122399999999999</v>
          </cell>
          <cell r="C6">
            <v>-1.818754</v>
          </cell>
          <cell r="D6">
            <v>0.95165500000000003</v>
          </cell>
          <cell r="E6">
            <v>179.424057332632</v>
          </cell>
          <cell r="F6">
            <v>-71.999903129513498</v>
          </cell>
          <cell r="G6">
            <v>161.091907363676</v>
          </cell>
          <cell r="N6">
            <v>4.6109553875949496</v>
          </cell>
          <cell r="O6">
            <v>-1.8206021485510899</v>
          </cell>
          <cell r="P6">
            <v>0.94228397071635395</v>
          </cell>
          <cell r="Q6">
            <v>124.50426390339</v>
          </cell>
          <cell r="R6">
            <v>60.412648871833198</v>
          </cell>
          <cell r="S6">
            <v>127.27060735575699</v>
          </cell>
        </row>
        <row r="7">
          <cell r="B7">
            <v>4.6146390000000004</v>
          </cell>
          <cell r="C7">
            <v>-1.8143629999999999</v>
          </cell>
          <cell r="D7">
            <v>0.92957800000000002</v>
          </cell>
          <cell r="E7">
            <v>-179.59433408835699</v>
          </cell>
          <cell r="F7">
            <v>-71.151835657926298</v>
          </cell>
          <cell r="G7">
            <v>160.028917140939</v>
          </cell>
          <cell r="N7">
            <v>4.6112165903948297</v>
          </cell>
          <cell r="O7">
            <v>-1.8122441672194201</v>
          </cell>
          <cell r="P7">
            <v>0.92416913295443703</v>
          </cell>
          <cell r="Q7">
            <v>125.255155487303</v>
          </cell>
          <cell r="R7">
            <v>59.149235951902703</v>
          </cell>
          <cell r="S7">
            <v>129.44757358336901</v>
          </cell>
        </row>
        <row r="8">
          <cell r="B8">
            <v>4.6185330000000002</v>
          </cell>
          <cell r="C8">
            <v>-1.8131170000000001</v>
          </cell>
          <cell r="D8">
            <v>0.88145600000000002</v>
          </cell>
          <cell r="E8">
            <v>-177.52574989122601</v>
          </cell>
          <cell r="F8">
            <v>-69.589071242996894</v>
          </cell>
          <cell r="G8">
            <v>158.21661340778999</v>
          </cell>
          <cell r="N8">
            <v>4.6124442806563604</v>
          </cell>
          <cell r="O8">
            <v>-1.80948412250524</v>
          </cell>
          <cell r="P8">
            <v>0.87668375013421496</v>
          </cell>
          <cell r="Q8">
            <v>126.86954043890501</v>
          </cell>
          <cell r="R8">
            <v>57.484029441118402</v>
          </cell>
          <cell r="S8">
            <v>131.58536588791799</v>
          </cell>
        </row>
        <row r="9">
          <cell r="B9">
            <v>4.6235039999999996</v>
          </cell>
          <cell r="C9">
            <v>-1.812416</v>
          </cell>
          <cell r="D9">
            <v>0.82209699999999997</v>
          </cell>
          <cell r="E9">
            <v>-176.440466237934</v>
          </cell>
          <cell r="F9">
            <v>-67.096141034669998</v>
          </cell>
          <cell r="G9">
            <v>157.00400419841199</v>
          </cell>
          <cell r="N9">
            <v>4.6147002126223597</v>
          </cell>
          <cell r="O9">
            <v>-1.8089067389556199</v>
          </cell>
          <cell r="P9">
            <v>0.81828640240268402</v>
          </cell>
          <cell r="Q9">
            <v>130.10324445652401</v>
          </cell>
          <cell r="R9">
            <v>55.452072177087103</v>
          </cell>
          <cell r="S9">
            <v>134.526931275283</v>
          </cell>
        </row>
        <row r="10">
          <cell r="B10">
            <v>4.6291250000000002</v>
          </cell>
          <cell r="C10">
            <v>-1.81338</v>
          </cell>
          <cell r="D10">
            <v>0.76500000000000001</v>
          </cell>
          <cell r="E10">
            <v>-175.4323328641</v>
          </cell>
          <cell r="F10">
            <v>-64.375046771433503</v>
          </cell>
          <cell r="G10">
            <v>155.93630211689199</v>
          </cell>
          <cell r="N10">
            <v>4.6192566572451197</v>
          </cell>
          <cell r="O10">
            <v>-1.81017751966317</v>
          </cell>
          <cell r="P10">
            <v>0.76149430524344897</v>
          </cell>
          <cell r="Q10">
            <v>133.22264893887299</v>
          </cell>
          <cell r="R10">
            <v>53.439747298327802</v>
          </cell>
          <cell r="S10">
            <v>136.777023811882</v>
          </cell>
        </row>
        <row r="11">
          <cell r="B11">
            <v>4.6340250000000003</v>
          </cell>
          <cell r="C11">
            <v>-1.814767</v>
          </cell>
          <cell r="D11">
            <v>0.71997</v>
          </cell>
          <cell r="E11">
            <v>-174.47831154856499</v>
          </cell>
          <cell r="F11">
            <v>-62.226457704734699</v>
          </cell>
          <cell r="G11">
            <v>155.255313143461</v>
          </cell>
          <cell r="N11">
            <v>4.6238664970959302</v>
          </cell>
          <cell r="O11">
            <v>-1.8118954836957799</v>
          </cell>
          <cell r="P11">
            <v>0.71609582875602995</v>
          </cell>
          <cell r="Q11">
            <v>135.529822480707</v>
          </cell>
          <cell r="R11">
            <v>51.784290949429703</v>
          </cell>
          <cell r="S11">
            <v>138.238205211208</v>
          </cell>
        </row>
        <row r="12">
          <cell r="B12">
            <v>4.6381620000000003</v>
          </cell>
          <cell r="C12">
            <v>-1.815817</v>
          </cell>
          <cell r="D12">
            <v>0.68907300000000005</v>
          </cell>
          <cell r="E12">
            <v>-174.12277490407101</v>
          </cell>
          <cell r="F12">
            <v>-61.351967437852402</v>
          </cell>
          <cell r="G12">
            <v>155.49179674180999</v>
          </cell>
          <cell r="N12">
            <v>4.6293701360927102</v>
          </cell>
          <cell r="O12">
            <v>-1.8133739486816001</v>
          </cell>
          <cell r="P12">
            <v>0.68638547813994899</v>
          </cell>
          <cell r="Q12">
            <v>136.824060208384</v>
          </cell>
          <cell r="R12">
            <v>51.223361639319002</v>
          </cell>
          <cell r="S12">
            <v>138.83108915248201</v>
          </cell>
        </row>
        <row r="13">
          <cell r="B13">
            <v>4.6415319999999998</v>
          </cell>
          <cell r="C13">
            <v>-1.816127</v>
          </cell>
          <cell r="D13">
            <v>0.681114</v>
          </cell>
          <cell r="E13">
            <v>-175.69186342651301</v>
          </cell>
          <cell r="F13">
            <v>-61.418655107674297</v>
          </cell>
          <cell r="G13">
            <v>157.313171624798</v>
          </cell>
          <cell r="N13">
            <v>4.6337079644047598</v>
          </cell>
          <cell r="O13">
            <v>-1.8139326355438301</v>
          </cell>
          <cell r="P13">
            <v>0.67873097005621497</v>
          </cell>
          <cell r="Q13">
            <v>138.20638700871601</v>
          </cell>
          <cell r="R13">
            <v>51.816900564163198</v>
          </cell>
          <cell r="S13">
            <v>139.549008536082</v>
          </cell>
        </row>
        <row r="14">
          <cell r="B14">
            <v>4.6423170000000002</v>
          </cell>
          <cell r="C14">
            <v>-1.815358</v>
          </cell>
          <cell r="D14">
            <v>0.69965699999999997</v>
          </cell>
          <cell r="E14">
            <v>-176.98092428334101</v>
          </cell>
          <cell r="F14">
            <v>-61.5475577435923</v>
          </cell>
          <cell r="G14">
            <v>158.95098998483701</v>
          </cell>
          <cell r="N14">
            <v>4.6365827868535296</v>
          </cell>
          <cell r="O14">
            <v>-1.8137704862863899</v>
          </cell>
          <cell r="P14">
            <v>0.69851206991467096</v>
          </cell>
          <cell r="Q14">
            <v>139.394549220177</v>
          </cell>
          <cell r="R14">
            <v>52.245605903394001</v>
          </cell>
          <cell r="S14">
            <v>140.37908264949201</v>
          </cell>
        </row>
        <row r="15">
          <cell r="B15">
            <v>4.6405419999999999</v>
          </cell>
          <cell r="C15">
            <v>-1.8131740000000001</v>
          </cell>
          <cell r="D15">
            <v>0.74271399999999999</v>
          </cell>
          <cell r="E15">
            <v>-177.57353000735</v>
          </cell>
          <cell r="F15">
            <v>-62.015049230959796</v>
          </cell>
          <cell r="G15">
            <v>159.90196441301299</v>
          </cell>
          <cell r="N15">
            <v>4.6364437433761303</v>
          </cell>
          <cell r="O15">
            <v>-1.81208638271193</v>
          </cell>
          <cell r="P15">
            <v>0.74271261313349601</v>
          </cell>
          <cell r="Q15">
            <v>139.37067371963801</v>
          </cell>
          <cell r="R15">
            <v>52.724575847361699</v>
          </cell>
          <cell r="S15">
            <v>140.647810819602</v>
          </cell>
        </row>
        <row r="16">
          <cell r="B16">
            <v>4.6360299999999999</v>
          </cell>
          <cell r="C16">
            <v>-1.809537</v>
          </cell>
          <cell r="D16">
            <v>0.80007200000000001</v>
          </cell>
          <cell r="E16">
            <v>-177.581459722673</v>
          </cell>
          <cell r="F16">
            <v>-63.6316033075612</v>
          </cell>
          <cell r="G16">
            <v>159.92442467588899</v>
          </cell>
          <cell r="N16">
            <v>4.6340082375369596</v>
          </cell>
          <cell r="O16">
            <v>-1.80897074711456</v>
          </cell>
          <cell r="P16">
            <v>0.80118554986778501</v>
          </cell>
          <cell r="Q16">
            <v>137.58333367002399</v>
          </cell>
          <cell r="R16">
            <v>53.818138141527797</v>
          </cell>
          <cell r="S16">
            <v>139.10431830480499</v>
          </cell>
        </row>
        <row r="17">
          <cell r="B17">
            <v>4.6297930000000003</v>
          </cell>
          <cell r="C17">
            <v>-1.804637</v>
          </cell>
          <cell r="D17">
            <v>0.86206899999999997</v>
          </cell>
          <cell r="E17">
            <v>-177.70874974558501</v>
          </cell>
          <cell r="F17">
            <v>-66.208038523778697</v>
          </cell>
          <cell r="G17">
            <v>159.97042354501201</v>
          </cell>
          <cell r="N17">
            <v>4.6306048913337303</v>
          </cell>
          <cell r="O17">
            <v>-1.8046551763382701</v>
          </cell>
          <cell r="P17">
            <v>0.86433095799153303</v>
          </cell>
          <cell r="Q17">
            <v>134.43317353860499</v>
          </cell>
          <cell r="R17">
            <v>55.581430849653202</v>
          </cell>
          <cell r="S17">
            <v>136.36282594630899</v>
          </cell>
        </row>
        <row r="18">
          <cell r="B18">
            <v>4.6244560000000003</v>
          </cell>
          <cell r="C18">
            <v>-1.7997160000000001</v>
          </cell>
          <cell r="D18">
            <v>0.92362599999999995</v>
          </cell>
          <cell r="E18">
            <v>-177.389623458519</v>
          </cell>
          <cell r="F18">
            <v>-69.031319867539096</v>
          </cell>
          <cell r="G18">
            <v>159.65647980030701</v>
          </cell>
          <cell r="N18">
            <v>4.6283802805740599</v>
          </cell>
          <cell r="O18">
            <v>-1.8002514039783699</v>
          </cell>
          <cell r="P18">
            <v>0.92683711835073901</v>
          </cell>
          <cell r="Q18">
            <v>130.309393570807</v>
          </cell>
          <cell r="R18">
            <v>57.271994538624298</v>
          </cell>
          <cell r="S18">
            <v>132.941410008677</v>
          </cell>
        </row>
        <row r="19">
          <cell r="B19">
            <v>4.6287830000000003</v>
          </cell>
          <cell r="C19">
            <v>-1.798197</v>
          </cell>
          <cell r="D19">
            <v>0.97942399999999996</v>
          </cell>
          <cell r="E19">
            <v>-176.328080185376</v>
          </cell>
          <cell r="F19">
            <v>-71.267869257780603</v>
          </cell>
          <cell r="G19">
            <v>158.36650941945399</v>
          </cell>
          <cell r="N19">
            <v>4.6274851084300996</v>
          </cell>
          <cell r="O19">
            <v>-1.7958198872848701</v>
          </cell>
          <cell r="P19">
            <v>0.97792532151789202</v>
          </cell>
          <cell r="Q19">
            <v>126.528060605178</v>
          </cell>
          <cell r="R19">
            <v>58.341787378194901</v>
          </cell>
          <cell r="S19">
            <v>129.43092588323901</v>
          </cell>
        </row>
        <row r="20">
          <cell r="B20">
            <v>4.6276039999999998</v>
          </cell>
          <cell r="C20">
            <v>-1.7942849999999999</v>
          </cell>
          <cell r="D20">
            <v>1.0052749999999999</v>
          </cell>
          <cell r="E20">
            <v>-175.85284676810099</v>
          </cell>
          <cell r="F20">
            <v>-72.647127419318807</v>
          </cell>
          <cell r="G20">
            <v>157.598112518167</v>
          </cell>
          <cell r="N20">
            <v>4.62717269513728</v>
          </cell>
          <cell r="O20">
            <v>-1.7921134725437899</v>
          </cell>
          <cell r="P20">
            <v>1.0026761441951599</v>
          </cell>
          <cell r="Q20">
            <v>124.20877975709701</v>
          </cell>
          <cell r="R20">
            <v>59.0589491817287</v>
          </cell>
          <cell r="S20">
            <v>127.06168409889899</v>
          </cell>
        </row>
        <row r="21">
          <cell r="B21">
            <v>4.6267290000000001</v>
          </cell>
          <cell r="C21">
            <v>-1.7912859999999999</v>
          </cell>
          <cell r="D21">
            <v>0.99679300000000004</v>
          </cell>
          <cell r="E21">
            <v>-176.18382325329699</v>
          </cell>
          <cell r="F21">
            <v>-72.511446664834594</v>
          </cell>
          <cell r="G21">
            <v>157.69147544702099</v>
          </cell>
          <cell r="N21">
            <v>4.6269629699147901</v>
          </cell>
          <cell r="O21">
            <v>-1.78952773023463</v>
          </cell>
          <cell r="P21">
            <v>0.99405809667247003</v>
          </cell>
          <cell r="Q21">
            <v>124.625745592569</v>
          </cell>
          <cell r="R21">
            <v>59.074867546691301</v>
          </cell>
          <cell r="S21">
            <v>127.16759789405199</v>
          </cell>
        </row>
        <row r="22">
          <cell r="B22">
            <v>4.626201</v>
          </cell>
          <cell r="C22">
            <v>-1.790791</v>
          </cell>
          <cell r="D22">
            <v>0.95871099999999998</v>
          </cell>
          <cell r="E22">
            <v>-175.95110444252401</v>
          </cell>
          <cell r="F22">
            <v>-71.263318741886195</v>
          </cell>
          <cell r="G22">
            <v>157.66438785616899</v>
          </cell>
          <cell r="N22">
            <v>4.6259332512832501</v>
          </cell>
          <cell r="O22">
            <v>-1.7886079414748499</v>
          </cell>
          <cell r="P22">
            <v>0.95605961116917804</v>
          </cell>
          <cell r="Q22">
            <v>126.616854139368</v>
          </cell>
          <cell r="R22">
            <v>58.237140087765901</v>
          </cell>
          <cell r="S22">
            <v>129.12191827941501</v>
          </cell>
        </row>
        <row r="23">
          <cell r="B23">
            <v>4.6269090000000004</v>
          </cell>
          <cell r="C23">
            <v>-1.792359</v>
          </cell>
          <cell r="D23">
            <v>0.90598699999999999</v>
          </cell>
          <cell r="E23">
            <v>-176.67753466438199</v>
          </cell>
          <cell r="F23">
            <v>-69.910882754562607</v>
          </cell>
          <cell r="G23">
            <v>158.56226836376501</v>
          </cell>
          <cell r="N23">
            <v>4.6258191096339702</v>
          </cell>
          <cell r="O23">
            <v>-1.78990819261584</v>
          </cell>
          <cell r="P23">
            <v>0.90273968210070998</v>
          </cell>
          <cell r="Q23">
            <v>128.96539237764901</v>
          </cell>
          <cell r="R23">
            <v>57.559987642113803</v>
          </cell>
          <cell r="S23">
            <v>131.40221430108201</v>
          </cell>
        </row>
        <row r="24">
          <cell r="B24">
            <v>4.6287039999999999</v>
          </cell>
          <cell r="C24">
            <v>-1.7969269999999999</v>
          </cell>
          <cell r="D24">
            <v>0.84889199999999998</v>
          </cell>
          <cell r="E24">
            <v>-176.100489109134</v>
          </cell>
          <cell r="F24">
            <v>-68.324531275090095</v>
          </cell>
          <cell r="G24">
            <v>158.442136328527</v>
          </cell>
          <cell r="N24">
            <v>4.6275076270313296</v>
          </cell>
          <cell r="O24">
            <v>-1.79444827227966</v>
          </cell>
          <cell r="P24">
            <v>0.84495194873974799</v>
          </cell>
          <cell r="Q24">
            <v>131.00937643651901</v>
          </cell>
          <cell r="R24">
            <v>56.410799457662002</v>
          </cell>
          <cell r="S24">
            <v>133.56831400697601</v>
          </cell>
        </row>
        <row r="25">
          <cell r="B25">
            <v>4.6306929999999999</v>
          </cell>
          <cell r="C25">
            <v>-1.803164</v>
          </cell>
          <cell r="D25">
            <v>0.79104799999999997</v>
          </cell>
          <cell r="E25">
            <v>-175.11283243110199</v>
          </cell>
          <cell r="F25">
            <v>-65.927837841645896</v>
          </cell>
          <cell r="G25">
            <v>157.78475111256699</v>
          </cell>
          <cell r="N25">
            <v>4.62923586422811</v>
          </cell>
          <cell r="O25">
            <v>-1.8006448945340401</v>
          </cell>
          <cell r="P25">
            <v>0.78643768620120802</v>
          </cell>
          <cell r="Q25">
            <v>133.749646199701</v>
          </cell>
          <cell r="R25">
            <v>54.544714617024603</v>
          </cell>
          <cell r="S25">
            <v>136.10653145647601</v>
          </cell>
        </row>
        <row r="26">
          <cell r="B26">
            <v>4.633934</v>
          </cell>
          <cell r="C26">
            <v>-1.809455</v>
          </cell>
          <cell r="D26">
            <v>0.73636000000000001</v>
          </cell>
          <cell r="E26">
            <v>-174.10894173308199</v>
          </cell>
          <cell r="F26">
            <v>-63.9611805160012</v>
          </cell>
          <cell r="G26">
            <v>156.923979504139</v>
          </cell>
          <cell r="N26">
            <v>4.6306113076046298</v>
          </cell>
          <cell r="O26">
            <v>-1.8077889792863999</v>
          </cell>
          <cell r="P26">
            <v>0.733472420800932</v>
          </cell>
          <cell r="Q26">
            <v>135.62513693721201</v>
          </cell>
          <cell r="R26">
            <v>52.860402895667598</v>
          </cell>
          <cell r="S26">
            <v>137.73070884152801</v>
          </cell>
        </row>
        <row r="27">
          <cell r="B27">
            <v>4.6357759999999999</v>
          </cell>
          <cell r="C27">
            <v>-1.814168</v>
          </cell>
          <cell r="D27">
            <v>0.69811400000000001</v>
          </cell>
          <cell r="E27">
            <v>-173.641468869563</v>
          </cell>
          <cell r="F27">
            <v>-62.925070942638797</v>
          </cell>
          <cell r="G27">
            <v>156.82309479507299</v>
          </cell>
          <cell r="N27">
            <v>4.6321070182779103</v>
          </cell>
          <cell r="O27">
            <v>-1.8126155540040501</v>
          </cell>
          <cell r="P27">
            <v>0.69495312317206603</v>
          </cell>
          <cell r="Q27">
            <v>136.52945333388399</v>
          </cell>
          <cell r="R27">
            <v>52.010004544592597</v>
          </cell>
          <cell r="S27">
            <v>138.75894080726101</v>
          </cell>
        </row>
        <row r="28">
          <cell r="B28">
            <v>4.6377360000000003</v>
          </cell>
          <cell r="C28">
            <v>-1.81545</v>
          </cell>
          <cell r="D28">
            <v>0.68551399999999996</v>
          </cell>
          <cell r="E28">
            <v>-175.508251349875</v>
          </cell>
          <cell r="F28">
            <v>-62.150251343381797</v>
          </cell>
          <cell r="G28">
            <v>158.74085459403099</v>
          </cell>
          <cell r="N28">
            <v>4.6341113026622596</v>
          </cell>
          <cell r="O28">
            <v>-1.81399438456849</v>
          </cell>
          <cell r="P28">
            <v>0.68211050713823995</v>
          </cell>
          <cell r="Q28">
            <v>138.39523232948</v>
          </cell>
          <cell r="R28">
            <v>52.054372880525001</v>
          </cell>
          <cell r="S28">
            <v>140.49574077260399</v>
          </cell>
        </row>
        <row r="29">
          <cell r="B29">
            <v>4.6376200000000001</v>
          </cell>
          <cell r="C29">
            <v>-1.8144670000000001</v>
          </cell>
          <cell r="D29">
            <v>0.70542300000000002</v>
          </cell>
          <cell r="E29">
            <v>-176.20065311335401</v>
          </cell>
          <cell r="F29">
            <v>-61.465139371744399</v>
          </cell>
          <cell r="G29">
            <v>159.621429023232</v>
          </cell>
          <cell r="N29">
            <v>4.6345036950128096</v>
          </cell>
          <cell r="O29">
            <v>-1.8134220752003301</v>
          </cell>
          <cell r="P29">
            <v>0.70231449659544098</v>
          </cell>
          <cell r="Q29">
            <v>139.558815911007</v>
          </cell>
          <cell r="R29">
            <v>51.764339710757</v>
          </cell>
          <cell r="S29">
            <v>141.678427315634</v>
          </cell>
        </row>
        <row r="30">
          <cell r="B30">
            <v>4.6359139999999996</v>
          </cell>
          <cell r="C30">
            <v>-1.8117369999999999</v>
          </cell>
          <cell r="D30">
            <v>0.75248000000000004</v>
          </cell>
          <cell r="E30">
            <v>-176.491666252165</v>
          </cell>
          <cell r="F30">
            <v>-61.933973183574999</v>
          </cell>
          <cell r="G30">
            <v>159.86652842829201</v>
          </cell>
          <cell r="N30">
            <v>4.6335166994451704</v>
          </cell>
          <cell r="O30">
            <v>-1.8112169576168899</v>
          </cell>
          <cell r="P30">
            <v>0.74983354208175601</v>
          </cell>
          <cell r="Q30">
            <v>139.18564212678601</v>
          </cell>
          <cell r="R30">
            <v>52.150578631381997</v>
          </cell>
          <cell r="S30">
            <v>141.42547807339599</v>
          </cell>
        </row>
        <row r="31">
          <cell r="B31">
            <v>4.6311629999999999</v>
          </cell>
          <cell r="C31">
            <v>-1.804926</v>
          </cell>
          <cell r="D31">
            <v>0.81383399999999995</v>
          </cell>
          <cell r="E31">
            <v>-178.661577020956</v>
          </cell>
          <cell r="F31">
            <v>-63.298488736277299</v>
          </cell>
          <cell r="G31">
            <v>160.96623725848801</v>
          </cell>
          <cell r="N31">
            <v>4.6297981677778104</v>
          </cell>
          <cell r="O31">
            <v>-1.8049938167886901</v>
          </cell>
          <cell r="P31">
            <v>0.81187510825948495</v>
          </cell>
          <cell r="Q31">
            <v>138.756932305623</v>
          </cell>
          <cell r="R31">
            <v>53.788190160238102</v>
          </cell>
          <cell r="S31">
            <v>140.276405248716</v>
          </cell>
        </row>
        <row r="32">
          <cell r="B32">
            <v>4.6257529999999996</v>
          </cell>
          <cell r="C32">
            <v>-1.799112</v>
          </cell>
          <cell r="D32">
            <v>0.88132699999999997</v>
          </cell>
          <cell r="E32">
            <v>179.70483477117199</v>
          </cell>
          <cell r="F32">
            <v>-65.004576576710207</v>
          </cell>
          <cell r="G32">
            <v>161.70012373116799</v>
          </cell>
          <cell r="N32">
            <v>4.6256057163859596</v>
          </cell>
          <cell r="O32">
            <v>-1.79988954618162</v>
          </cell>
          <cell r="P32">
            <v>0.88001415016718698</v>
          </cell>
          <cell r="Q32">
            <v>137.387907528862</v>
          </cell>
          <cell r="R32">
            <v>55.422808667119298</v>
          </cell>
          <cell r="S32">
            <v>138.51493129449099</v>
          </cell>
        </row>
        <row r="33">
          <cell r="B33">
            <v>4.6204599999999996</v>
          </cell>
          <cell r="C33">
            <v>-1.795582</v>
          </cell>
          <cell r="D33">
            <v>0.94948299999999997</v>
          </cell>
          <cell r="E33">
            <v>-178.96908583790201</v>
          </cell>
          <cell r="F33">
            <v>-66.098430101638002</v>
          </cell>
          <cell r="G33">
            <v>159.90762823078299</v>
          </cell>
          <cell r="N33">
            <v>4.6215790576206803</v>
          </cell>
          <cell r="O33">
            <v>-1.7968026176077501</v>
          </cell>
          <cell r="P33">
            <v>0.94889818635816603</v>
          </cell>
          <cell r="Q33">
            <v>135.31277460915399</v>
          </cell>
          <cell r="R33">
            <v>55.697361930096903</v>
          </cell>
          <cell r="S33">
            <v>136.22845367493599</v>
          </cell>
        </row>
        <row r="34">
          <cell r="B34">
            <v>4.6172149999999998</v>
          </cell>
          <cell r="C34">
            <v>-1.7928120000000001</v>
          </cell>
          <cell r="D34">
            <v>1.0134609999999999</v>
          </cell>
          <cell r="E34">
            <v>-176.89610658215699</v>
          </cell>
          <cell r="F34">
            <v>-66.802093491636995</v>
          </cell>
          <cell r="G34">
            <v>157.35469824766199</v>
          </cell>
          <cell r="N34">
            <v>4.6198570894342597</v>
          </cell>
          <cell r="O34">
            <v>-1.79458413038432</v>
          </cell>
          <cell r="P34">
            <v>1.01359381319418</v>
          </cell>
          <cell r="Q34">
            <v>133.42492499932499</v>
          </cell>
          <cell r="R34">
            <v>55.520180714540402</v>
          </cell>
          <cell r="S34">
            <v>134.009180419073</v>
          </cell>
        </row>
        <row r="35">
          <cell r="B35">
            <v>4.6217990000000002</v>
          </cell>
          <cell r="C35">
            <v>-1.796206</v>
          </cell>
          <cell r="D35">
            <v>1.058924</v>
          </cell>
          <cell r="E35">
            <v>-175.052682539638</v>
          </cell>
          <cell r="F35">
            <v>-67.912868785492805</v>
          </cell>
          <cell r="G35">
            <v>155.57884514292499</v>
          </cell>
          <cell r="N35">
            <v>4.6213894793049501</v>
          </cell>
          <cell r="O35">
            <v>-1.7941483657711901</v>
          </cell>
          <cell r="P35">
            <v>1.0580567954605999</v>
          </cell>
          <cell r="Q35">
            <v>131.090418340262</v>
          </cell>
          <cell r="R35">
            <v>55.743781056413397</v>
          </cell>
          <cell r="S35">
            <v>131.96047740139801</v>
          </cell>
        </row>
        <row r="36">
          <cell r="B36">
            <v>4.6233060000000004</v>
          </cell>
          <cell r="C36">
            <v>-1.79436</v>
          </cell>
          <cell r="D36">
            <v>1.068581</v>
          </cell>
          <cell r="E36">
            <v>-177.29232664398501</v>
          </cell>
          <cell r="F36">
            <v>-69.167734196514502</v>
          </cell>
          <cell r="G36">
            <v>157.68287025685601</v>
          </cell>
          <cell r="N36">
            <v>4.6236264643040199</v>
          </cell>
          <cell r="O36">
            <v>-1.79293437107062</v>
          </cell>
          <cell r="P36">
            <v>1.0669758232145601</v>
          </cell>
          <cell r="Q36">
            <v>130.18389035831399</v>
          </cell>
          <cell r="R36">
            <v>57.2358045076504</v>
          </cell>
          <cell r="S36">
            <v>131.19007447256399</v>
          </cell>
        </row>
        <row r="37">
          <cell r="B37">
            <v>4.6241839999999996</v>
          </cell>
          <cell r="C37">
            <v>-1.793525</v>
          </cell>
          <cell r="D37">
            <v>1.043863</v>
          </cell>
          <cell r="E37">
            <v>179.50988489478399</v>
          </cell>
          <cell r="F37">
            <v>-69.645536600446604</v>
          </cell>
          <cell r="G37">
            <v>160.66364222576601</v>
          </cell>
          <cell r="N37">
            <v>4.6252668096463996</v>
          </cell>
          <cell r="O37">
            <v>-1.7931617626038401</v>
          </cell>
          <cell r="P37">
            <v>1.0407429433455599</v>
          </cell>
          <cell r="Q37">
            <v>130.61770414135199</v>
          </cell>
          <cell r="R37">
            <v>58.546513375026201</v>
          </cell>
          <cell r="S37">
            <v>131.43521845379399</v>
          </cell>
        </row>
        <row r="38">
          <cell r="B38">
            <v>4.6244189999999996</v>
          </cell>
          <cell r="C38">
            <v>-1.7947420000000001</v>
          </cell>
          <cell r="D38">
            <v>0.99256699999999998</v>
          </cell>
          <cell r="E38">
            <v>177.35014761083301</v>
          </cell>
          <cell r="F38">
            <v>-69.3206349022295</v>
          </cell>
          <cell r="G38">
            <v>162.64193723497101</v>
          </cell>
          <cell r="N38">
            <v>4.6253400565606304</v>
          </cell>
          <cell r="O38">
            <v>-1.7947515611501199</v>
          </cell>
          <cell r="P38">
            <v>0.98866566526312805</v>
          </cell>
          <cell r="Q38">
            <v>131.941718961471</v>
          </cell>
          <cell r="R38">
            <v>59.012691108953597</v>
          </cell>
          <cell r="S38">
            <v>132.495204113733</v>
          </cell>
        </row>
        <row r="39">
          <cell r="B39">
            <v>4.625146</v>
          </cell>
          <cell r="C39">
            <v>-1.7958970000000001</v>
          </cell>
          <cell r="D39">
            <v>0.92905000000000004</v>
          </cell>
          <cell r="E39">
            <v>175.980141981278</v>
          </cell>
          <cell r="F39">
            <v>-68.845655095172901</v>
          </cell>
          <cell r="G39">
            <v>163.49307054867299</v>
          </cell>
          <cell r="N39">
            <v>4.6250330115305598</v>
          </cell>
          <cell r="O39">
            <v>-1.7954321959714199</v>
          </cell>
          <cell r="P39">
            <v>0.92467533277499803</v>
          </cell>
          <cell r="Q39">
            <v>133.18964657057199</v>
          </cell>
          <cell r="R39">
            <v>59.115906512678698</v>
          </cell>
          <cell r="S39">
            <v>133.21965139739001</v>
          </cell>
        </row>
        <row r="40">
          <cell r="B40">
            <v>4.6271839999999997</v>
          </cell>
          <cell r="C40">
            <v>-1.798257</v>
          </cell>
          <cell r="D40">
            <v>0.86058400000000002</v>
          </cell>
          <cell r="E40">
            <v>177.099554256613</v>
          </cell>
          <cell r="F40">
            <v>-67.944937676327697</v>
          </cell>
          <cell r="G40">
            <v>162.02171987559501</v>
          </cell>
          <cell r="N40">
            <v>4.62608121337475</v>
          </cell>
          <cell r="O40">
            <v>-1.79739029857046</v>
          </cell>
          <cell r="P40">
            <v>0.85554544111500397</v>
          </cell>
          <cell r="Q40">
            <v>134.06882315898901</v>
          </cell>
          <cell r="R40">
            <v>58.245469783892403</v>
          </cell>
          <cell r="S40">
            <v>133.63031620860099</v>
          </cell>
        </row>
        <row r="41">
          <cell r="B41">
            <v>4.6314190000000002</v>
          </cell>
          <cell r="C41">
            <v>-1.8027839999999999</v>
          </cell>
          <cell r="D41">
            <v>0.79310400000000003</v>
          </cell>
          <cell r="E41">
            <v>-179.308842555734</v>
          </cell>
          <cell r="F41">
            <v>-66.376620893456106</v>
          </cell>
          <cell r="G41">
            <v>159.185615898371</v>
          </cell>
          <cell r="N41">
            <v>4.6297478324576398</v>
          </cell>
          <cell r="O41">
            <v>-1.8012801302657999</v>
          </cell>
          <cell r="P41">
            <v>0.78752137848923398</v>
          </cell>
          <cell r="Q41">
            <v>134.71594752153899</v>
          </cell>
          <cell r="R41">
            <v>56.196793760587802</v>
          </cell>
          <cell r="S41">
            <v>134.66668757062999</v>
          </cell>
        </row>
        <row r="42">
          <cell r="B42">
            <v>4.6372229999999997</v>
          </cell>
          <cell r="C42">
            <v>-1.8052649999999999</v>
          </cell>
          <cell r="D42">
            <v>0.73250999999999999</v>
          </cell>
          <cell r="E42">
            <v>-176.630720531539</v>
          </cell>
          <cell r="F42">
            <v>-64.555220087434506</v>
          </cell>
          <cell r="G42">
            <v>157.12368836988</v>
          </cell>
          <cell r="N42">
            <v>4.6340486017832703</v>
          </cell>
          <cell r="O42">
            <v>-1.8043735779468399</v>
          </cell>
          <cell r="P42">
            <v>0.72875473563843696</v>
          </cell>
          <cell r="Q42">
            <v>135.71076828055001</v>
          </cell>
          <cell r="R42">
            <v>54.1672965822968</v>
          </cell>
          <cell r="S42">
            <v>135.923540859117</v>
          </cell>
        </row>
        <row r="43">
          <cell r="B43">
            <v>4.6407550000000004</v>
          </cell>
          <cell r="C43">
            <v>-1.806875</v>
          </cell>
          <cell r="D43">
            <v>0.69401900000000005</v>
          </cell>
          <cell r="E43">
            <v>-175.40840321196899</v>
          </cell>
          <cell r="F43">
            <v>-62.8358911256109</v>
          </cell>
          <cell r="G43">
            <v>156.00286202105801</v>
          </cell>
          <cell r="N43">
            <v>4.6369472362366899</v>
          </cell>
          <cell r="O43">
            <v>-1.8055195572173499</v>
          </cell>
          <cell r="P43">
            <v>0.69079010627349502</v>
          </cell>
          <cell r="Q43">
            <v>137.15074342170601</v>
          </cell>
          <cell r="R43">
            <v>52.609202284229397</v>
          </cell>
          <cell r="S43">
            <v>137.00404430372399</v>
          </cell>
        </row>
        <row r="44">
          <cell r="B44">
            <v>4.6439550000000001</v>
          </cell>
          <cell r="C44">
            <v>-1.8071200000000001</v>
          </cell>
          <cell r="D44">
            <v>0.68861000000000006</v>
          </cell>
          <cell r="E44">
            <v>-175.55033433373299</v>
          </cell>
          <cell r="F44">
            <v>-61.602908565296197</v>
          </cell>
          <cell r="G44">
            <v>156.318130497353</v>
          </cell>
          <cell r="N44">
            <v>4.6401905053028898</v>
          </cell>
          <cell r="O44">
            <v>-1.80525683949494</v>
          </cell>
          <cell r="P44">
            <v>0.68586946513003899</v>
          </cell>
          <cell r="Q44">
            <v>138.680018274601</v>
          </cell>
          <cell r="R44">
            <v>51.800323013583203</v>
          </cell>
          <cell r="S44">
            <v>138.28514387768701</v>
          </cell>
        </row>
        <row r="45">
          <cell r="B45">
            <v>4.6450990000000001</v>
          </cell>
          <cell r="C45">
            <v>-1.8058069999999999</v>
          </cell>
          <cell r="D45">
            <v>0.72015700000000005</v>
          </cell>
          <cell r="E45">
            <v>-175.410309319281</v>
          </cell>
          <cell r="F45">
            <v>-61.364008342042197</v>
          </cell>
          <cell r="G45">
            <v>156.64188368561901</v>
          </cell>
          <cell r="N45">
            <v>4.6418736719213198</v>
          </cell>
          <cell r="O45">
            <v>-1.8038676088474199</v>
          </cell>
          <cell r="P45">
            <v>0.71748437225813499</v>
          </cell>
          <cell r="Q45">
            <v>138.91359953049201</v>
          </cell>
          <cell r="R45">
            <v>51.575591081918603</v>
          </cell>
          <cell r="S45">
            <v>138.85768067433401</v>
          </cell>
        </row>
        <row r="46">
          <cell r="B46">
            <v>4.6443570000000003</v>
          </cell>
          <cell r="C46">
            <v>-1.8036650000000001</v>
          </cell>
          <cell r="D46">
            <v>0.77909200000000001</v>
          </cell>
          <cell r="E46">
            <v>-176.360062932809</v>
          </cell>
          <cell r="F46">
            <v>-62.174428793520597</v>
          </cell>
          <cell r="G46">
            <v>157.859711227529</v>
          </cell>
          <cell r="N46">
            <v>4.6420819795109196</v>
          </cell>
          <cell r="O46">
            <v>-1.8018724197210501</v>
          </cell>
          <cell r="P46">
            <v>0.77683353931222199</v>
          </cell>
          <cell r="Q46">
            <v>138.548713213177</v>
          </cell>
          <cell r="R46">
            <v>52.473536868149097</v>
          </cell>
          <cell r="S46">
            <v>138.89043001000999</v>
          </cell>
        </row>
        <row r="47">
          <cell r="B47">
            <v>4.6412190000000004</v>
          </cell>
          <cell r="C47">
            <v>-1.8000860000000001</v>
          </cell>
          <cell r="D47">
            <v>0.85118300000000002</v>
          </cell>
          <cell r="E47">
            <v>-178.388898914588</v>
          </cell>
          <cell r="F47">
            <v>-63.218137993078201</v>
          </cell>
          <cell r="G47">
            <v>159.35644777243999</v>
          </cell>
          <cell r="N47">
            <v>4.6401194862638198</v>
          </cell>
          <cell r="O47">
            <v>-1.7988532163078601</v>
          </cell>
          <cell r="P47">
            <v>0.84962446040144202</v>
          </cell>
          <cell r="Q47">
            <v>138.44219178028999</v>
          </cell>
          <cell r="R47">
            <v>53.862604589135401</v>
          </cell>
          <cell r="S47">
            <v>138.434151345039</v>
          </cell>
        </row>
        <row r="48">
          <cell r="B48">
            <v>4.6364539999999996</v>
          </cell>
          <cell r="C48">
            <v>-1.798673</v>
          </cell>
          <cell r="D48">
            <v>0.92078700000000002</v>
          </cell>
          <cell r="E48">
            <v>-178.675425172122</v>
          </cell>
          <cell r="F48">
            <v>-63.891462119293898</v>
          </cell>
          <cell r="G48">
            <v>159.507295704352</v>
          </cell>
          <cell r="N48">
            <v>4.6367637088553897</v>
          </cell>
          <cell r="O48">
            <v>-1.7981114301972601</v>
          </cell>
          <cell r="P48">
            <v>0.92018550671795696</v>
          </cell>
          <cell r="Q48">
            <v>137.816862426781</v>
          </cell>
          <cell r="R48">
            <v>54.412992502674904</v>
          </cell>
          <cell r="S48">
            <v>137.739682712182</v>
          </cell>
        </row>
        <row r="49">
          <cell r="B49">
            <v>4.6320690000000004</v>
          </cell>
          <cell r="C49">
            <v>-1.798726</v>
          </cell>
          <cell r="D49">
            <v>0.98183900000000002</v>
          </cell>
          <cell r="E49">
            <v>-177.932438549382</v>
          </cell>
          <cell r="F49">
            <v>-64.754128306208003</v>
          </cell>
          <cell r="G49">
            <v>158.68877302434299</v>
          </cell>
          <cell r="N49">
            <v>4.6337237327640404</v>
          </cell>
          <cell r="O49">
            <v>-1.79866767437347</v>
          </cell>
          <cell r="P49">
            <v>0.98209094416755205</v>
          </cell>
          <cell r="Q49">
            <v>136.38671701011901</v>
          </cell>
          <cell r="R49">
            <v>54.759905418173901</v>
          </cell>
          <cell r="S49">
            <v>136.369504092856</v>
          </cell>
        </row>
        <row r="50">
          <cell r="B50">
            <v>4.6302430000000001</v>
          </cell>
          <cell r="C50">
            <v>-1.8000229999999999</v>
          </cell>
          <cell r="D50">
            <v>1.0347930000000001</v>
          </cell>
          <cell r="E50">
            <v>-176.333219072368</v>
          </cell>
          <cell r="F50">
            <v>-66.848570476822303</v>
          </cell>
          <cell r="G50">
            <v>156.560843833055</v>
          </cell>
          <cell r="N50">
            <v>4.6309056197413598</v>
          </cell>
          <cell r="O50">
            <v>-1.79857891239856</v>
          </cell>
          <cell r="P50">
            <v>1.0337286327867199</v>
          </cell>
          <cell r="Q50">
            <v>132.92060273595999</v>
          </cell>
          <cell r="R50">
            <v>55.674599328048998</v>
          </cell>
          <cell r="S50">
            <v>132.78130862511799</v>
          </cell>
        </row>
        <row r="51">
          <cell r="B51">
            <v>4.6262639999999999</v>
          </cell>
          <cell r="C51">
            <v>-1.800529</v>
          </cell>
          <cell r="D51">
            <v>1.0646150000000001</v>
          </cell>
          <cell r="E51">
            <v>-173.96138435612301</v>
          </cell>
          <cell r="F51">
            <v>-69.170971151473097</v>
          </cell>
          <cell r="G51">
            <v>154.03742851087199</v>
          </cell>
          <cell r="N51">
            <v>4.6272719390396801</v>
          </cell>
          <cell r="O51">
            <v>-1.79970380346656</v>
          </cell>
          <cell r="P51">
            <v>1.0625772219648699</v>
          </cell>
          <cell r="Q51">
            <v>128.700503225712</v>
          </cell>
          <cell r="R51">
            <v>56.506660935736498</v>
          </cell>
          <cell r="S51">
            <v>128.95662732239799</v>
          </cell>
        </row>
        <row r="52">
          <cell r="B52">
            <v>4.6251740000000003</v>
          </cell>
          <cell r="C52">
            <v>-1.8000890000000001</v>
          </cell>
          <cell r="D52">
            <v>1.061938</v>
          </cell>
          <cell r="E52">
            <v>-175.92131636149099</v>
          </cell>
          <cell r="F52">
            <v>-70.305821571674102</v>
          </cell>
          <cell r="G52">
            <v>155.77373600784099</v>
          </cell>
          <cell r="N52">
            <v>4.6266360942201903</v>
          </cell>
          <cell r="O52">
            <v>-1.79950865145671</v>
          </cell>
          <cell r="P52">
            <v>1.05895707377306</v>
          </cell>
          <cell r="Q52">
            <v>127.824911781964</v>
          </cell>
          <cell r="R52">
            <v>57.741706299513297</v>
          </cell>
          <cell r="S52">
            <v>128.148696190343</v>
          </cell>
        </row>
        <row r="53">
          <cell r="B53">
            <v>4.6255750000000004</v>
          </cell>
          <cell r="C53">
            <v>-1.800157</v>
          </cell>
          <cell r="D53">
            <v>1.027695</v>
          </cell>
          <cell r="E53">
            <v>-178.511695295973</v>
          </cell>
          <cell r="F53">
            <v>-69.789639995219503</v>
          </cell>
          <cell r="G53">
            <v>158.32234976014701</v>
          </cell>
          <cell r="N53">
            <v>4.6265371496798204</v>
          </cell>
          <cell r="O53">
            <v>-1.7993169712296799</v>
          </cell>
          <cell r="P53">
            <v>1.0237404470232201</v>
          </cell>
          <cell r="Q53">
            <v>129.58414426760299</v>
          </cell>
          <cell r="R53">
            <v>58.1288967182441</v>
          </cell>
          <cell r="S53">
            <v>129.80178656605</v>
          </cell>
        </row>
        <row r="54">
          <cell r="B54">
            <v>4.6258080000000001</v>
          </cell>
          <cell r="C54">
            <v>-1.801982</v>
          </cell>
          <cell r="D54">
            <v>0.973576</v>
          </cell>
          <cell r="E54">
            <v>-179.05539850638101</v>
          </cell>
          <cell r="F54">
            <v>-68.729788874704894</v>
          </cell>
          <cell r="G54">
            <v>158.78026645632599</v>
          </cell>
          <cell r="N54">
            <v>4.6255640933735798</v>
          </cell>
          <cell r="O54">
            <v>-1.8004444409744</v>
          </cell>
          <cell r="P54">
            <v>0.96890719685487903</v>
          </cell>
          <cell r="Q54">
            <v>131.38198986700101</v>
          </cell>
          <cell r="R54">
            <v>57.595818685885597</v>
          </cell>
          <cell r="S54">
            <v>131.37653592519001</v>
          </cell>
        </row>
        <row r="55">
          <cell r="B55">
            <v>4.6261799999999997</v>
          </cell>
          <cell r="C55">
            <v>-1.8023800000000001</v>
          </cell>
          <cell r="D55">
            <v>0.91293000000000002</v>
          </cell>
          <cell r="E55">
            <v>179.454612596148</v>
          </cell>
          <cell r="F55">
            <v>-67.461483636682502</v>
          </cell>
          <cell r="G55">
            <v>159.667184411281</v>
          </cell>
          <cell r="N55">
            <v>4.6250918554847296</v>
          </cell>
          <cell r="O55">
            <v>-1.80054624197278</v>
          </cell>
          <cell r="P55">
            <v>0.90781491021231098</v>
          </cell>
          <cell r="Q55">
            <v>133.88846608297001</v>
          </cell>
          <cell r="R55">
            <v>57.249199054058799</v>
          </cell>
          <cell r="S55">
            <v>133.020605739449</v>
          </cell>
        </row>
        <row r="56">
          <cell r="B56">
            <v>4.6256539999999999</v>
          </cell>
          <cell r="C56">
            <v>-1.801612</v>
          </cell>
          <cell r="D56">
            <v>0.85089499999999996</v>
          </cell>
          <cell r="E56">
            <v>179.530623508811</v>
          </cell>
          <cell r="F56">
            <v>-65.979865059901002</v>
          </cell>
          <cell r="G56">
            <v>159.49219684842501</v>
          </cell>
          <cell r="N56">
            <v>4.6241439634316199</v>
          </cell>
          <cell r="O56">
            <v>-1.8006203604986699</v>
          </cell>
          <cell r="P56">
            <v>0.84597893833620097</v>
          </cell>
          <cell r="Q56">
            <v>135.91769986009501</v>
          </cell>
          <cell r="R56">
            <v>56.259929844992101</v>
          </cell>
          <cell r="S56">
            <v>134.70219355106499</v>
          </cell>
        </row>
        <row r="57">
          <cell r="B57">
            <v>4.6251600000000002</v>
          </cell>
          <cell r="C57">
            <v>-1.80349</v>
          </cell>
          <cell r="D57">
            <v>0.79535999999999996</v>
          </cell>
          <cell r="E57">
            <v>-175.69716788534299</v>
          </cell>
          <cell r="F57">
            <v>-64.844593184786405</v>
          </cell>
          <cell r="G57">
            <v>155.251275590197</v>
          </cell>
          <cell r="N57">
            <v>4.6236459608591201</v>
          </cell>
          <cell r="O57">
            <v>-1.80213183817364</v>
          </cell>
          <cell r="P57">
            <v>0.79074189574899001</v>
          </cell>
          <cell r="Q57">
            <v>135.085266760037</v>
          </cell>
          <cell r="R57">
            <v>54.019278907814503</v>
          </cell>
          <cell r="S57">
            <v>134.13045417055</v>
          </cell>
        </row>
        <row r="58">
          <cell r="B58">
            <v>4.6259059999999996</v>
          </cell>
          <cell r="C58">
            <v>-1.8053380000000001</v>
          </cell>
          <cell r="D58">
            <v>0.75209199999999998</v>
          </cell>
          <cell r="E58">
            <v>-171.923676203734</v>
          </cell>
          <cell r="F58">
            <v>-64.182818024005201</v>
          </cell>
          <cell r="G58">
            <v>152.123227152639</v>
          </cell>
          <cell r="N58">
            <v>4.6237359459061702</v>
          </cell>
          <cell r="O58">
            <v>-1.80370350548263</v>
          </cell>
          <cell r="P58">
            <v>0.74819784312293702</v>
          </cell>
          <cell r="Q58">
            <v>133.92394108154701</v>
          </cell>
          <cell r="R58">
            <v>52.380734669464601</v>
          </cell>
          <cell r="S58">
            <v>133.54360485968101</v>
          </cell>
        </row>
        <row r="59">
          <cell r="B59">
            <v>4.6263959999999997</v>
          </cell>
          <cell r="C59">
            <v>-1.8058350000000001</v>
          </cell>
          <cell r="D59">
            <v>0.72477100000000005</v>
          </cell>
          <cell r="E59">
            <v>-172.109232562237</v>
          </cell>
          <cell r="F59">
            <v>-63.975920673206801</v>
          </cell>
          <cell r="G59">
            <v>152.210811645858</v>
          </cell>
          <cell r="N59">
            <v>4.6239350466307796</v>
          </cell>
          <cell r="O59">
            <v>-1.8041846623680899</v>
          </cell>
          <cell r="P59">
            <v>0.72151304224371904</v>
          </cell>
          <cell r="Q59">
            <v>134.26797801996901</v>
          </cell>
          <cell r="R59">
            <v>52.272178044972698</v>
          </cell>
          <cell r="S59">
            <v>133.76497813585499</v>
          </cell>
        </row>
        <row r="60">
          <cell r="B60">
            <v>4.6262160000000003</v>
          </cell>
          <cell r="C60">
            <v>-1.80592</v>
          </cell>
          <cell r="D60">
            <v>0.71821599999999997</v>
          </cell>
          <cell r="E60">
            <v>-174.707667873942</v>
          </cell>
          <cell r="F60">
            <v>-63.096510580704297</v>
          </cell>
          <cell r="G60">
            <v>154.718551892032</v>
          </cell>
          <cell r="N60">
            <v>4.6239493408396903</v>
          </cell>
          <cell r="O60">
            <v>-1.8041718533269899</v>
          </cell>
          <cell r="P60">
            <v>0.71562656540263603</v>
          </cell>
          <cell r="Q60">
            <v>136.68715833568001</v>
          </cell>
          <cell r="R60">
            <v>52.468160705419599</v>
          </cell>
          <cell r="S60">
            <v>135.78696222563201</v>
          </cell>
        </row>
        <row r="61">
          <cell r="B61">
            <v>4.625038</v>
          </cell>
          <cell r="C61">
            <v>-1.806422</v>
          </cell>
          <cell r="D61">
            <v>0.73983699999999997</v>
          </cell>
          <cell r="E61">
            <v>-176.21293404581201</v>
          </cell>
          <cell r="F61">
            <v>-61.923311880557598</v>
          </cell>
          <cell r="G61">
            <v>156.47959211954199</v>
          </cell>
          <cell r="N61">
            <v>4.62280971113438</v>
          </cell>
          <cell r="O61">
            <v>-1.80510764210589</v>
          </cell>
          <cell r="P61">
            <v>0.73834660110084005</v>
          </cell>
          <cell r="Q61">
            <v>138.86504236664001</v>
          </cell>
          <cell r="R61">
            <v>52.072879944468497</v>
          </cell>
          <cell r="S61">
            <v>137.957060681087</v>
          </cell>
        </row>
        <row r="62">
          <cell r="B62">
            <v>4.6233870000000001</v>
          </cell>
          <cell r="C62">
            <v>-1.8097049999999999</v>
          </cell>
          <cell r="D62">
            <v>0.78590599999999999</v>
          </cell>
          <cell r="E62">
            <v>-175.725353691229</v>
          </cell>
          <cell r="F62">
            <v>-62.025186915248298</v>
          </cell>
          <cell r="G62">
            <v>156.574924712491</v>
          </cell>
          <cell r="N62">
            <v>4.6215303296754904</v>
          </cell>
          <cell r="O62">
            <v>-1.8084052335360501</v>
          </cell>
          <cell r="P62">
            <v>0.78564661084105603</v>
          </cell>
          <cell r="Q62">
            <v>138.48108943505201</v>
          </cell>
          <cell r="R62">
            <v>51.9612068269861</v>
          </cell>
          <cell r="S62">
            <v>138.172468070912</v>
          </cell>
        </row>
        <row r="63">
          <cell r="B63">
            <v>4.6204299999999998</v>
          </cell>
          <cell r="C63">
            <v>-1.8119559999999999</v>
          </cell>
          <cell r="D63">
            <v>0.84642300000000004</v>
          </cell>
          <cell r="E63">
            <v>-174.95753493821601</v>
          </cell>
          <cell r="F63">
            <v>-63.477810029936101</v>
          </cell>
          <cell r="G63">
            <v>155.95296510053601</v>
          </cell>
          <cell r="N63">
            <v>4.6190788008260899</v>
          </cell>
          <cell r="O63">
            <v>-1.81055993167225</v>
          </cell>
          <cell r="P63">
            <v>0.84732154604674503</v>
          </cell>
          <cell r="Q63">
            <v>136.402710662392</v>
          </cell>
          <cell r="R63">
            <v>52.720003833575298</v>
          </cell>
          <cell r="S63">
            <v>136.606362559193</v>
          </cell>
        </row>
        <row r="64">
          <cell r="B64">
            <v>4.6169750000000001</v>
          </cell>
          <cell r="C64">
            <v>-1.811858</v>
          </cell>
          <cell r="D64">
            <v>0.91343200000000002</v>
          </cell>
          <cell r="E64">
            <v>-173.746632615577</v>
          </cell>
          <cell r="F64">
            <v>-65.5718639740264</v>
          </cell>
          <cell r="G64">
            <v>154.698669604396</v>
          </cell>
          <cell r="N64">
            <v>4.6163685351887702</v>
          </cell>
          <cell r="O64">
            <v>-1.81034356156932</v>
          </cell>
          <cell r="P64">
            <v>0.91556021796676501</v>
          </cell>
          <cell r="Q64">
            <v>133.304792812258</v>
          </cell>
          <cell r="R64">
            <v>53.803929499486898</v>
          </cell>
          <cell r="S64">
            <v>133.944109449678</v>
          </cell>
        </row>
        <row r="65">
          <cell r="B65">
            <v>4.6148860000000003</v>
          </cell>
          <cell r="C65">
            <v>-1.81169</v>
          </cell>
          <cell r="D65">
            <v>0.98117299999999996</v>
          </cell>
          <cell r="E65">
            <v>-171.792396579354</v>
          </cell>
          <cell r="F65">
            <v>-68.405553330987004</v>
          </cell>
          <cell r="G65">
            <v>152.69375316968799</v>
          </cell>
          <cell r="N65">
            <v>4.6149622222376898</v>
          </cell>
          <cell r="O65">
            <v>-1.8099517690565901</v>
          </cell>
          <cell r="P65">
            <v>0.98435825387973497</v>
          </cell>
          <cell r="Q65">
            <v>128.83848511971399</v>
          </cell>
          <cell r="R65">
            <v>55.170569531973598</v>
          </cell>
          <cell r="S65">
            <v>130.07804825099501</v>
          </cell>
        </row>
        <row r="66">
          <cell r="B66">
            <v>4.6150979999999997</v>
          </cell>
          <cell r="C66">
            <v>-1.8125990000000001</v>
          </cell>
          <cell r="D66">
            <v>1.047561</v>
          </cell>
          <cell r="E66">
            <v>-170.52427325645999</v>
          </cell>
          <cell r="F66">
            <v>-71.495498443503394</v>
          </cell>
          <cell r="G66">
            <v>150.954948165888</v>
          </cell>
          <cell r="N66">
            <v>4.6159249976787704</v>
          </cell>
          <cell r="O66">
            <v>-1.8098047107461199</v>
          </cell>
          <cell r="P66">
            <v>1.04621228999907</v>
          </cell>
          <cell r="Q66">
            <v>124.109359410851</v>
          </cell>
          <cell r="R66">
            <v>56.892285032733199</v>
          </cell>
          <cell r="S66">
            <v>125.53556596489901</v>
          </cell>
        </row>
        <row r="67">
          <cell r="B67">
            <v>4.617286</v>
          </cell>
          <cell r="C67">
            <v>-1.8132029999999999</v>
          </cell>
          <cell r="D67">
            <v>1.0915809999999999</v>
          </cell>
          <cell r="E67">
            <v>-171.13447994614901</v>
          </cell>
          <cell r="F67">
            <v>-73.507518704813094</v>
          </cell>
          <cell r="G67">
            <v>151.279787218324</v>
          </cell>
          <cell r="N67">
            <v>4.6191255999943701</v>
          </cell>
          <cell r="O67">
            <v>-1.8102611571562801</v>
          </cell>
          <cell r="P67">
            <v>1.0891718240833701</v>
          </cell>
          <cell r="Q67">
            <v>121.362191293991</v>
          </cell>
          <cell r="R67">
            <v>58.282941079148003</v>
          </cell>
          <cell r="S67">
            <v>122.92612153897799</v>
          </cell>
        </row>
        <row r="68">
          <cell r="B68">
            <v>4.6194600000000001</v>
          </cell>
          <cell r="C68">
            <v>-1.8136669999999999</v>
          </cell>
          <cell r="D68">
            <v>1.1055710000000001</v>
          </cell>
          <cell r="E68">
            <v>-173.52135801529101</v>
          </cell>
          <cell r="F68">
            <v>-73.710524066133104</v>
          </cell>
          <cell r="G68">
            <v>153.284815321243</v>
          </cell>
          <cell r="N68">
            <v>4.6215811805396996</v>
          </cell>
          <cell r="O68">
            <v>-1.8108745915058799</v>
          </cell>
          <cell r="P68">
            <v>1.1015200816111399</v>
          </cell>
          <cell r="Q68">
            <v>121.780970078038</v>
          </cell>
          <cell r="R68">
            <v>58.953724203787303</v>
          </cell>
          <cell r="S68">
            <v>123.018023086234</v>
          </cell>
        </row>
        <row r="69">
          <cell r="B69">
            <v>4.6200369999999999</v>
          </cell>
          <cell r="C69">
            <v>-1.813599</v>
          </cell>
          <cell r="D69">
            <v>1.0878540000000001</v>
          </cell>
          <cell r="E69">
            <v>-176.62458096639099</v>
          </cell>
          <cell r="F69">
            <v>-72.597539066171805</v>
          </cell>
          <cell r="G69">
            <v>155.83874207101201</v>
          </cell>
          <cell r="N69">
            <v>4.62136533358888</v>
          </cell>
          <cell r="O69">
            <v>-1.8104902291484599</v>
          </cell>
          <cell r="P69">
            <v>1.08247147822081</v>
          </cell>
          <cell r="Q69">
            <v>124.547033407253</v>
          </cell>
          <cell r="R69">
            <v>59.051683321957498</v>
          </cell>
          <cell r="S69">
            <v>125.037792923041</v>
          </cell>
        </row>
        <row r="70">
          <cell r="B70">
            <v>4.6195620000000002</v>
          </cell>
          <cell r="C70">
            <v>-1.8132999999999999</v>
          </cell>
          <cell r="D70">
            <v>1.04451</v>
          </cell>
          <cell r="E70">
            <v>-178.013008784032</v>
          </cell>
          <cell r="F70">
            <v>-71.311233039784696</v>
          </cell>
          <cell r="G70">
            <v>157.07874695976301</v>
          </cell>
          <cell r="N70">
            <v>4.6205947077306098</v>
          </cell>
          <cell r="O70">
            <v>-1.8098249272742299</v>
          </cell>
          <cell r="P70">
            <v>1.03898740751838</v>
          </cell>
          <cell r="Q70">
            <v>127.054531226694</v>
          </cell>
          <cell r="R70">
            <v>58.636386035192601</v>
          </cell>
          <cell r="S70">
            <v>127.20592346248</v>
          </cell>
        </row>
        <row r="71">
          <cell r="B71">
            <v>4.6198160000000001</v>
          </cell>
          <cell r="C71">
            <v>-1.8109679999999999</v>
          </cell>
          <cell r="D71">
            <v>0.98819699999999999</v>
          </cell>
          <cell r="E71">
            <v>-178.86757479782301</v>
          </cell>
          <cell r="F71">
            <v>-70.041758720872096</v>
          </cell>
          <cell r="G71">
            <v>157.72626582415</v>
          </cell>
          <cell r="N71">
            <v>4.6198410058381896</v>
          </cell>
          <cell r="O71">
            <v>-1.80767556792529</v>
          </cell>
          <cell r="P71">
            <v>0.98253509521035598</v>
          </cell>
          <cell r="Q71">
            <v>129.35002545659901</v>
          </cell>
          <cell r="R71">
            <v>58.124986693768697</v>
          </cell>
          <cell r="S71">
            <v>129.047602578045</v>
          </cell>
        </row>
        <row r="72">
          <cell r="B72">
            <v>4.6227299999999998</v>
          </cell>
          <cell r="C72">
            <v>-1.8071520000000001</v>
          </cell>
          <cell r="D72">
            <v>0.93544499999999997</v>
          </cell>
          <cell r="E72">
            <v>179.98850606874001</v>
          </cell>
          <cell r="F72">
            <v>-68.584929375681796</v>
          </cell>
          <cell r="G72">
            <v>158.52064582749401</v>
          </cell>
          <cell r="N72">
            <v>4.6220004925370999</v>
          </cell>
          <cell r="O72">
            <v>-1.80313332348002</v>
          </cell>
          <cell r="P72">
            <v>0.92928495994663296</v>
          </cell>
          <cell r="Q72">
            <v>132.01212372321899</v>
          </cell>
          <cell r="R72">
            <v>57.610684948638003</v>
          </cell>
          <cell r="S72">
            <v>131.013157037984</v>
          </cell>
        </row>
        <row r="73">
          <cell r="B73">
            <v>4.627129</v>
          </cell>
          <cell r="C73">
            <v>-1.8030740000000001</v>
          </cell>
          <cell r="D73">
            <v>0.89271</v>
          </cell>
          <cell r="E73">
            <v>-179.74214289878</v>
          </cell>
          <cell r="F73">
            <v>-67.3702089982486</v>
          </cell>
          <cell r="G73">
            <v>158.84448656094401</v>
          </cell>
          <cell r="N73">
            <v>4.6276351230713102</v>
          </cell>
          <cell r="O73">
            <v>-1.8013338403691199</v>
          </cell>
          <cell r="P73">
            <v>0.88685854504148798</v>
          </cell>
          <cell r="Q73">
            <v>133.649671134675</v>
          </cell>
          <cell r="R73">
            <v>56.813769892278998</v>
          </cell>
          <cell r="S73">
            <v>132.953699674446</v>
          </cell>
        </row>
        <row r="74">
          <cell r="B74">
            <v>4.6335980000000001</v>
          </cell>
          <cell r="C74">
            <v>-1.804181</v>
          </cell>
          <cell r="D74">
            <v>0.85741599999999996</v>
          </cell>
          <cell r="E74">
            <v>-177.24407609185999</v>
          </cell>
          <cell r="F74">
            <v>-66.004991736800804</v>
          </cell>
          <cell r="G74">
            <v>157.504414471041</v>
          </cell>
          <cell r="N74">
            <v>4.63314308893061</v>
          </cell>
          <cell r="O74">
            <v>-1.8021851647993601</v>
          </cell>
          <cell r="P74">
            <v>0.85182419476674098</v>
          </cell>
          <cell r="Q74">
            <v>134.33202783845499</v>
          </cell>
          <cell r="R74">
            <v>55.143018165437098</v>
          </cell>
          <cell r="S74">
            <v>134.56689306090101</v>
          </cell>
        </row>
        <row r="75">
          <cell r="B75">
            <v>4.6399410000000003</v>
          </cell>
          <cell r="C75">
            <v>-1.806586</v>
          </cell>
          <cell r="D75">
            <v>0.829457</v>
          </cell>
          <cell r="E75">
            <v>-175.208057518055</v>
          </cell>
          <cell r="F75">
            <v>-64.131401135774198</v>
          </cell>
          <cell r="G75">
            <v>156.20952509156399</v>
          </cell>
          <cell r="N75">
            <v>4.6401634174270203</v>
          </cell>
          <cell r="O75">
            <v>-1.80480338910796</v>
          </cell>
          <cell r="P75">
            <v>0.82464461346857298</v>
          </cell>
          <cell r="Q75">
            <v>135.699435225222</v>
          </cell>
          <cell r="R75">
            <v>53.297563968110097</v>
          </cell>
          <cell r="S75">
            <v>136.128247945667</v>
          </cell>
        </row>
        <row r="76">
          <cell r="B76">
            <v>4.6459900000000003</v>
          </cell>
          <cell r="C76">
            <v>-1.808673</v>
          </cell>
          <cell r="D76">
            <v>0.81221100000000002</v>
          </cell>
          <cell r="E76">
            <v>-175.18036765002401</v>
          </cell>
          <cell r="F76">
            <v>-62.782044875131099</v>
          </cell>
          <cell r="G76">
            <v>156.22696846699401</v>
          </cell>
          <cell r="N76">
            <v>4.64593212549158</v>
          </cell>
          <cell r="O76">
            <v>-1.8075180043132899</v>
          </cell>
          <cell r="P76">
            <v>0.80834138469539396</v>
          </cell>
          <cell r="Q76">
            <v>137.29420832477899</v>
          </cell>
          <cell r="R76">
            <v>52.3525906887403</v>
          </cell>
          <cell r="S76">
            <v>137.390363072121</v>
          </cell>
        </row>
        <row r="77">
          <cell r="B77">
            <v>4.6540619999999997</v>
          </cell>
          <cell r="C77">
            <v>-1.8125560000000001</v>
          </cell>
          <cell r="D77">
            <v>0.80417300000000003</v>
          </cell>
          <cell r="E77">
            <v>-174.095127907929</v>
          </cell>
          <cell r="F77">
            <v>-62.018750097266697</v>
          </cell>
          <cell r="G77">
            <v>155.91392760479499</v>
          </cell>
          <cell r="N77">
            <v>4.6540443092730399</v>
          </cell>
          <cell r="O77">
            <v>-1.8116019598666599</v>
          </cell>
          <cell r="P77">
            <v>0.801333835088057</v>
          </cell>
          <cell r="Q77">
            <v>137.570773126284</v>
          </cell>
          <cell r="R77">
            <v>51.452334058299201</v>
          </cell>
          <cell r="S77">
            <v>138.23523529163401</v>
          </cell>
        </row>
        <row r="78">
          <cell r="B78">
            <v>4.6629360000000002</v>
          </cell>
          <cell r="C78">
            <v>-1.8174680000000001</v>
          </cell>
          <cell r="D78">
            <v>0.80254800000000004</v>
          </cell>
          <cell r="E78">
            <v>-173.064475626589</v>
          </cell>
          <cell r="F78">
            <v>-61.433753216173699</v>
          </cell>
          <cell r="G78">
            <v>156.15733951178899</v>
          </cell>
          <cell r="N78">
            <v>4.6632562898385803</v>
          </cell>
          <cell r="O78">
            <v>-1.8167709448389999</v>
          </cell>
          <cell r="P78">
            <v>0.80050402882846095</v>
          </cell>
          <cell r="Q78">
            <v>137.61617064447401</v>
          </cell>
          <cell r="R78">
            <v>50.674613304232899</v>
          </cell>
          <cell r="S78">
            <v>139.47278122658</v>
          </cell>
        </row>
        <row r="79">
          <cell r="B79">
            <v>4.6699219999999997</v>
          </cell>
          <cell r="C79">
            <v>-1.819914</v>
          </cell>
          <cell r="D79">
            <v>0.80598199999999998</v>
          </cell>
          <cell r="E79">
            <v>-173.406594567708</v>
          </cell>
          <cell r="F79">
            <v>-60.647961328638097</v>
          </cell>
          <cell r="G79">
            <v>156.712874260333</v>
          </cell>
          <cell r="N79">
            <v>4.67072227854662</v>
          </cell>
          <cell r="O79">
            <v>-1.8195884137576901</v>
          </cell>
          <cell r="P79">
            <v>0.80443322407032603</v>
          </cell>
          <cell r="Q79">
            <v>138.59494214699299</v>
          </cell>
          <cell r="R79">
            <v>50.181958007727403</v>
          </cell>
          <cell r="S79">
            <v>140.58908959689799</v>
          </cell>
        </row>
        <row r="80">
          <cell r="B80">
            <v>4.676685</v>
          </cell>
          <cell r="C80">
            <v>-1.822789</v>
          </cell>
          <cell r="D80">
            <v>0.81148900000000002</v>
          </cell>
          <cell r="E80">
            <v>-174.432514489391</v>
          </cell>
          <cell r="F80">
            <v>-59.135055918067302</v>
          </cell>
          <cell r="G80">
            <v>157.45991903733699</v>
          </cell>
          <cell r="N80">
            <v>4.6778004710643399</v>
          </cell>
          <cell r="O80">
            <v>-1.8229570229207199</v>
          </cell>
          <cell r="P80">
            <v>0.81042436767410697</v>
          </cell>
          <cell r="Q80">
            <v>140.707512278217</v>
          </cell>
          <cell r="R80">
            <v>49.412365780580799</v>
          </cell>
          <cell r="S80">
            <v>142.08406220027501</v>
          </cell>
        </row>
        <row r="81">
          <cell r="B81">
            <v>4.6853889999999998</v>
          </cell>
          <cell r="C81">
            <v>-1.8253710000000001</v>
          </cell>
          <cell r="D81">
            <v>0.81251099999999998</v>
          </cell>
          <cell r="E81">
            <v>-175.990161955926</v>
          </cell>
          <cell r="F81">
            <v>-55.548771335112797</v>
          </cell>
          <cell r="G81">
            <v>158.88909955708399</v>
          </cell>
          <cell r="N81">
            <v>4.6863356338797004</v>
          </cell>
          <cell r="O81">
            <v>-1.82628081253449</v>
          </cell>
          <cell r="P81">
            <v>0.81213468712483095</v>
          </cell>
          <cell r="Q81">
            <v>145.14912854168301</v>
          </cell>
          <cell r="R81">
            <v>47.208214151548603</v>
          </cell>
          <cell r="S81">
            <v>145.54900000177699</v>
          </cell>
        </row>
        <row r="82">
          <cell r="B82">
            <v>4.6953469999999999</v>
          </cell>
          <cell r="C82">
            <v>-1.8284100000000001</v>
          </cell>
          <cell r="D82">
            <v>0.80782100000000001</v>
          </cell>
          <cell r="E82">
            <v>-176.169338489626</v>
          </cell>
          <cell r="F82">
            <v>-49.366525591170202</v>
          </cell>
          <cell r="G82">
            <v>159.160002712693</v>
          </cell>
          <cell r="N82">
            <v>4.6962129181615797</v>
          </cell>
          <cell r="O82">
            <v>-1.8299022831215801</v>
          </cell>
          <cell r="P82">
            <v>0.80815499224041398</v>
          </cell>
          <cell r="Q82">
            <v>150.59091902277399</v>
          </cell>
          <cell r="R82">
            <v>42.293139257806203</v>
          </cell>
          <cell r="S82">
            <v>149.541725537584</v>
          </cell>
        </row>
        <row r="83">
          <cell r="B83">
            <v>4.7054220000000004</v>
          </cell>
          <cell r="C83">
            <v>-1.8303830000000001</v>
          </cell>
          <cell r="D83">
            <v>0.801288</v>
          </cell>
          <cell r="E83">
            <v>-176.56702605696299</v>
          </cell>
          <cell r="F83">
            <v>-42.430629374108698</v>
          </cell>
          <cell r="G83">
            <v>159.18730454642599</v>
          </cell>
          <cell r="N83">
            <v>4.7060239418933199</v>
          </cell>
          <cell r="O83">
            <v>-1.8321263904570999</v>
          </cell>
          <cell r="P83">
            <v>0.80254594422859005</v>
          </cell>
          <cell r="Q83">
            <v>155.956940697199</v>
          </cell>
          <cell r="R83">
            <v>36.664079308252397</v>
          </cell>
          <cell r="S83">
            <v>152.62700222594199</v>
          </cell>
        </row>
        <row r="84">
          <cell r="B84">
            <v>4.710629</v>
          </cell>
          <cell r="C84">
            <v>-1.8306420000000001</v>
          </cell>
          <cell r="D84">
            <v>0.798624</v>
          </cell>
          <cell r="E84">
            <v>-176.66070955076299</v>
          </cell>
          <cell r="F84">
            <v>-38.3200958925283</v>
          </cell>
          <cell r="G84">
            <v>158.59936265090499</v>
          </cell>
          <cell r="N84">
            <v>4.7110199892816897</v>
          </cell>
          <cell r="O84">
            <v>-1.8326591000066299</v>
          </cell>
          <cell r="P84">
            <v>0.80058066560796304</v>
          </cell>
          <cell r="Q84">
            <v>158.683009245758</v>
          </cell>
          <cell r="R84">
            <v>33.230920124698002</v>
          </cell>
          <cell r="S84">
            <v>153.44500164960101</v>
          </cell>
        </row>
        <row r="85">
          <cell r="B85">
            <v>4.7103970000000004</v>
          </cell>
          <cell r="C85">
            <v>-1.831175</v>
          </cell>
          <cell r="D85">
            <v>0.80179500000000004</v>
          </cell>
          <cell r="E85">
            <v>-176.41620242280399</v>
          </cell>
          <cell r="F85">
            <v>-38.156433827499399</v>
          </cell>
          <cell r="G85">
            <v>157.94172823573501</v>
          </cell>
          <cell r="N85">
            <v>4.7109334032503698</v>
          </cell>
          <cell r="O85">
            <v>-1.83351063923479</v>
          </cell>
          <cell r="P85">
            <v>0.80439672855219901</v>
          </cell>
          <cell r="Q85">
            <v>158.56830448855101</v>
          </cell>
          <cell r="R85">
            <v>32.985431271087499</v>
          </cell>
          <cell r="S85">
            <v>152.880264444734</v>
          </cell>
        </row>
        <row r="86">
          <cell r="B86">
            <v>4.7096479999999996</v>
          </cell>
          <cell r="C86">
            <v>-1.8320339999999999</v>
          </cell>
          <cell r="D86">
            <v>0.80727300000000002</v>
          </cell>
          <cell r="E86">
            <v>-176.25824598477999</v>
          </cell>
          <cell r="F86">
            <v>-39.954927035536102</v>
          </cell>
          <cell r="G86">
            <v>157.70398840494499</v>
          </cell>
          <cell r="N86">
            <v>4.7107829006892299</v>
          </cell>
          <cell r="O86">
            <v>-1.83472559363084</v>
          </cell>
          <cell r="P86">
            <v>0.80992269041465303</v>
          </cell>
          <cell r="Q86">
            <v>157.269991960033</v>
          </cell>
          <cell r="R86">
            <v>34.465745715854197</v>
          </cell>
          <cell r="S86">
            <v>152.04382677019299</v>
          </cell>
        </row>
        <row r="87">
          <cell r="B87">
            <v>4.7113149999999999</v>
          </cell>
          <cell r="C87">
            <v>-1.834023</v>
          </cell>
          <cell r="D87">
            <v>0.81040299999999998</v>
          </cell>
          <cell r="E87">
            <v>-175.928746460002</v>
          </cell>
          <cell r="F87">
            <v>-41.2096288364312</v>
          </cell>
          <cell r="G87">
            <v>157.55218897462601</v>
          </cell>
          <cell r="N87">
            <v>4.71301150490312</v>
          </cell>
          <cell r="O87">
            <v>-1.8370706204986</v>
          </cell>
          <cell r="P87">
            <v>0.81321355171439402</v>
          </cell>
          <cell r="Q87">
            <v>156.19018539760901</v>
          </cell>
          <cell r="R87">
            <v>35.406871184522601</v>
          </cell>
          <cell r="S87">
            <v>151.519137040055</v>
          </cell>
        </row>
        <row r="88">
          <cell r="B88">
            <v>4.7153790000000004</v>
          </cell>
          <cell r="C88">
            <v>-1.8380909999999999</v>
          </cell>
          <cell r="D88">
            <v>0.81126500000000001</v>
          </cell>
          <cell r="E88">
            <v>-175.555832786861</v>
          </cell>
          <cell r="F88">
            <v>-41.224478450237797</v>
          </cell>
          <cell r="G88">
            <v>157.21506266998199</v>
          </cell>
          <cell r="N88">
            <v>4.7175848982945796</v>
          </cell>
          <cell r="O88">
            <v>-1.84123390040034</v>
          </cell>
          <cell r="P88">
            <v>0.81411915801952806</v>
          </cell>
          <cell r="Q88">
            <v>155.86910979909101</v>
          </cell>
          <cell r="R88">
            <v>35.263304780383997</v>
          </cell>
          <cell r="S88">
            <v>151.240826739353</v>
          </cell>
        </row>
        <row r="89">
          <cell r="B89">
            <v>4.720415</v>
          </cell>
          <cell r="C89">
            <v>-1.8453790000000001</v>
          </cell>
          <cell r="D89">
            <v>0.81144300000000003</v>
          </cell>
          <cell r="E89">
            <v>-175.15732499045001</v>
          </cell>
          <cell r="F89">
            <v>-40.827884974275896</v>
          </cell>
          <cell r="G89">
            <v>156.667028250551</v>
          </cell>
          <cell r="N89">
            <v>4.7227263503064103</v>
          </cell>
          <cell r="O89">
            <v>-1.8487107970618</v>
          </cell>
          <cell r="P89">
            <v>0.81419772338600405</v>
          </cell>
          <cell r="Q89">
            <v>155.809035955832</v>
          </cell>
          <cell r="R89">
            <v>34.770860560929698</v>
          </cell>
          <cell r="S89">
            <v>150.89200163710299</v>
          </cell>
        </row>
        <row r="90">
          <cell r="B90">
            <v>4.7248520000000003</v>
          </cell>
          <cell r="C90">
            <v>-1.8542920000000001</v>
          </cell>
          <cell r="D90">
            <v>0.81327899999999997</v>
          </cell>
          <cell r="E90">
            <v>-175.283293895361</v>
          </cell>
          <cell r="F90">
            <v>-41.638607347959599</v>
          </cell>
          <cell r="G90">
            <v>156.362592078539</v>
          </cell>
          <cell r="N90">
            <v>4.72705364846904</v>
          </cell>
          <cell r="O90">
            <v>-1.8581274779247801</v>
          </cell>
          <cell r="P90">
            <v>0.81588955479451397</v>
          </cell>
          <cell r="Q90">
            <v>155.406556843906</v>
          </cell>
          <cell r="R90">
            <v>35.5435097884722</v>
          </cell>
          <cell r="S90">
            <v>150.24179997403201</v>
          </cell>
        </row>
        <row r="91">
          <cell r="B91">
            <v>4.728853</v>
          </cell>
          <cell r="C91">
            <v>-1.8622399999999999</v>
          </cell>
          <cell r="D91">
            <v>0.81840400000000002</v>
          </cell>
          <cell r="E91">
            <v>-175.53801317097799</v>
          </cell>
          <cell r="F91">
            <v>-42.823393323510501</v>
          </cell>
          <cell r="G91">
            <v>155.82654030830599</v>
          </cell>
          <cell r="N91">
            <v>4.7311152394325298</v>
          </cell>
          <cell r="O91">
            <v>-1.86656121682793</v>
          </cell>
          <cell r="P91">
            <v>0.82093942051376101</v>
          </cell>
          <cell r="Q91">
            <v>154.83015282735599</v>
          </cell>
          <cell r="R91">
            <v>36.654284244010199</v>
          </cell>
          <cell r="S91">
            <v>149.16310788971501</v>
          </cell>
        </row>
        <row r="92">
          <cell r="B92">
            <v>4.7341259999999998</v>
          </cell>
          <cell r="C92">
            <v>-1.868862</v>
          </cell>
          <cell r="D92">
            <v>0.82292500000000002</v>
          </cell>
          <cell r="E92">
            <v>-175.64272107959101</v>
          </cell>
          <cell r="F92">
            <v>-42.800144429045702</v>
          </cell>
          <cell r="G92">
            <v>155.552785745086</v>
          </cell>
          <cell r="N92">
            <v>4.7361642093217799</v>
          </cell>
          <cell r="O92">
            <v>-1.8733981573651199</v>
          </cell>
          <cell r="P92">
            <v>0.82567786858834602</v>
          </cell>
          <cell r="Q92">
            <v>154.93288915759601</v>
          </cell>
          <cell r="R92">
            <v>36.652417837267897</v>
          </cell>
          <cell r="S92">
            <v>148.902978477989</v>
          </cell>
        </row>
        <row r="93">
          <cell r="B93">
            <v>4.7400039999999999</v>
          </cell>
          <cell r="C93">
            <v>-1.875939</v>
          </cell>
          <cell r="D93">
            <v>0.82396999999999998</v>
          </cell>
          <cell r="E93">
            <v>-175.99578337027</v>
          </cell>
          <cell r="F93">
            <v>-41.925899230214398</v>
          </cell>
          <cell r="G93">
            <v>156.319393719479</v>
          </cell>
          <cell r="N93">
            <v>4.7421671530988601</v>
          </cell>
          <cell r="O93">
            <v>-1.8806252915964901</v>
          </cell>
          <cell r="P93">
            <v>0.826671546415916</v>
          </cell>
          <cell r="Q93">
            <v>155.764483540458</v>
          </cell>
          <cell r="R93">
            <v>36.055961009255903</v>
          </cell>
          <cell r="S93">
            <v>149.960171135682</v>
          </cell>
        </row>
        <row r="94">
          <cell r="B94">
            <v>4.7432470000000002</v>
          </cell>
          <cell r="C94">
            <v>-1.8813880000000001</v>
          </cell>
          <cell r="D94">
            <v>0.82472299999999998</v>
          </cell>
          <cell r="E94">
            <v>-176.814412826433</v>
          </cell>
          <cell r="F94">
            <v>-41.682484025198796</v>
          </cell>
          <cell r="G94">
            <v>157.19889115683401</v>
          </cell>
          <cell r="N94">
            <v>4.7451608325288603</v>
          </cell>
          <cell r="O94">
            <v>-1.88612999609642</v>
          </cell>
          <cell r="P94">
            <v>0.827342472549358</v>
          </cell>
          <cell r="Q94">
            <v>156.563483367402</v>
          </cell>
          <cell r="R94">
            <v>36.172754696038197</v>
          </cell>
          <cell r="S94">
            <v>150.78044720694001</v>
          </cell>
        </row>
        <row r="95">
          <cell r="B95">
            <v>4.7428619999999997</v>
          </cell>
          <cell r="C95">
            <v>-1.886539</v>
          </cell>
          <cell r="D95">
            <v>0.82625199999999999</v>
          </cell>
          <cell r="E95">
            <v>-176.60892449220401</v>
          </cell>
          <cell r="F95">
            <v>-42.3928852614075</v>
          </cell>
          <cell r="G95">
            <v>157.327294915377</v>
          </cell>
          <cell r="N95">
            <v>4.7447735520871301</v>
          </cell>
          <cell r="O95">
            <v>-1.8911712120172499</v>
          </cell>
          <cell r="P95">
            <v>0.82861837529543003</v>
          </cell>
          <cell r="Q95">
            <v>155.90386137851499</v>
          </cell>
          <cell r="R95">
            <v>36.700540085542599</v>
          </cell>
          <cell r="S95">
            <v>150.684962083442</v>
          </cell>
        </row>
        <row r="96">
          <cell r="B96">
            <v>4.7417389999999999</v>
          </cell>
          <cell r="C96">
            <v>-1.8903810000000001</v>
          </cell>
          <cell r="D96">
            <v>0.82760100000000003</v>
          </cell>
          <cell r="E96">
            <v>-175.82834808920299</v>
          </cell>
          <cell r="F96">
            <v>-42.937556039816599</v>
          </cell>
          <cell r="G96">
            <v>157.16909438646101</v>
          </cell>
          <cell r="N96">
            <v>4.7436031368108003</v>
          </cell>
          <cell r="O96">
            <v>-1.8947888125665999</v>
          </cell>
          <cell r="P96">
            <v>0.82989903996272596</v>
          </cell>
          <cell r="Q96">
            <v>154.93767441828101</v>
          </cell>
          <cell r="R96">
            <v>36.846097889575802</v>
          </cell>
          <cell r="S96">
            <v>150.47793434823299</v>
          </cell>
        </row>
        <row r="97">
          <cell r="B97">
            <v>4.7412380000000001</v>
          </cell>
          <cell r="C97">
            <v>-1.893742</v>
          </cell>
          <cell r="D97">
            <v>0.826631</v>
          </cell>
          <cell r="E97">
            <v>-175.508109694182</v>
          </cell>
          <cell r="F97">
            <v>-43.046527863541897</v>
          </cell>
          <cell r="G97">
            <v>157.32201838847899</v>
          </cell>
          <cell r="N97">
            <v>4.7427481809111498</v>
          </cell>
          <cell r="O97">
            <v>-1.8979522360648999</v>
          </cell>
          <cell r="P97">
            <v>0.82894086408084</v>
          </cell>
          <cell r="Q97">
            <v>154.637318411845</v>
          </cell>
          <cell r="R97">
            <v>36.813922941068597</v>
          </cell>
          <cell r="S97">
            <v>150.66411177515201</v>
          </cell>
        </row>
        <row r="98">
          <cell r="B98">
            <v>4.7395899999999997</v>
          </cell>
          <cell r="C98">
            <v>-1.8948769999999999</v>
          </cell>
          <cell r="D98">
            <v>0.82508000000000004</v>
          </cell>
          <cell r="E98">
            <v>-175.60793977979301</v>
          </cell>
          <cell r="F98">
            <v>-42.999462058345102</v>
          </cell>
          <cell r="G98">
            <v>157.59768910800301</v>
          </cell>
          <cell r="N98">
            <v>4.7412402550850699</v>
          </cell>
          <cell r="O98">
            <v>-1.8987416317196899</v>
          </cell>
          <cell r="P98">
            <v>0.82713113895574797</v>
          </cell>
          <cell r="Q98">
            <v>154.76250305247001</v>
          </cell>
          <cell r="R98">
            <v>36.823421552616402</v>
          </cell>
          <cell r="S98">
            <v>150.93322943621499</v>
          </cell>
        </row>
        <row r="99">
          <cell r="B99">
            <v>4.7379309999999997</v>
          </cell>
          <cell r="C99">
            <v>-1.8953249999999999</v>
          </cell>
          <cell r="D99">
            <v>0.82387299999999997</v>
          </cell>
          <cell r="E99">
            <v>-175.460306302509</v>
          </cell>
          <cell r="F99">
            <v>-43.045500100759298</v>
          </cell>
          <cell r="G99">
            <v>157.639504962552</v>
          </cell>
          <cell r="N99">
            <v>4.7394926047455002</v>
          </cell>
          <cell r="O99">
            <v>-1.8987459748493301</v>
          </cell>
          <cell r="P99">
            <v>0.82598536905761799</v>
          </cell>
          <cell r="Q99">
            <v>154.640898990029</v>
          </cell>
          <cell r="R99">
            <v>36.801043988786702</v>
          </cell>
          <cell r="S99">
            <v>150.98757147200999</v>
          </cell>
        </row>
        <row r="100">
          <cell r="B100">
            <v>4.7372480000000001</v>
          </cell>
          <cell r="C100">
            <v>-1.8935919999999999</v>
          </cell>
          <cell r="D100">
            <v>0.82299599999999995</v>
          </cell>
          <cell r="E100">
            <v>-175.40426254768201</v>
          </cell>
          <cell r="F100">
            <v>-43.0687351786843</v>
          </cell>
          <cell r="G100">
            <v>157.602664198751</v>
          </cell>
          <cell r="N100">
            <v>4.7386708043028198</v>
          </cell>
          <cell r="O100">
            <v>-1.89649140323169</v>
          </cell>
          <cell r="P100">
            <v>0.82528069644580604</v>
          </cell>
          <cell r="Q100">
            <v>154.61907354118699</v>
          </cell>
          <cell r="R100">
            <v>36.801089298359301</v>
          </cell>
          <cell r="S100">
            <v>150.96094360929499</v>
          </cell>
        </row>
        <row r="101">
          <cell r="B101">
            <v>4.7383009999999999</v>
          </cell>
          <cell r="C101">
            <v>-1.885534</v>
          </cell>
          <cell r="D101">
            <v>0.82210899999999998</v>
          </cell>
          <cell r="E101">
            <v>-175.42205736967301</v>
          </cell>
          <cell r="F101">
            <v>-43.0321091962265</v>
          </cell>
          <cell r="G101">
            <v>157.50447630952601</v>
          </cell>
          <cell r="N101">
            <v>4.7396676086985696</v>
          </cell>
          <cell r="O101">
            <v>-1.8877603130901299</v>
          </cell>
          <cell r="P101">
            <v>0.82435209631533601</v>
          </cell>
          <cell r="Q101">
            <v>154.69360254385199</v>
          </cell>
          <cell r="R101">
            <v>36.798504967362803</v>
          </cell>
          <cell r="S101">
            <v>150.887831244702</v>
          </cell>
        </row>
        <row r="102">
          <cell r="B102">
            <v>4.7413800000000004</v>
          </cell>
          <cell r="C102">
            <v>-1.8679269999999999</v>
          </cell>
          <cell r="D102">
            <v>0.82101500000000005</v>
          </cell>
          <cell r="E102">
            <v>-175.62935588473101</v>
          </cell>
          <cell r="F102">
            <v>-42.579863779115101</v>
          </cell>
          <cell r="G102">
            <v>157.467611209355</v>
          </cell>
          <cell r="N102">
            <v>4.7427075859560297</v>
          </cell>
          <cell r="O102">
            <v>-1.8688910935699701</v>
          </cell>
          <cell r="P102">
            <v>0.82324895691381295</v>
          </cell>
          <cell r="Q102">
            <v>155.17034027380799</v>
          </cell>
          <cell r="R102">
            <v>36.498596156093498</v>
          </cell>
          <cell r="S102">
            <v>150.98478737379</v>
          </cell>
        </row>
        <row r="103">
          <cell r="B103">
            <v>4.7450989999999997</v>
          </cell>
          <cell r="C103">
            <v>-1.8404560000000001</v>
          </cell>
          <cell r="D103">
            <v>0.82036699999999996</v>
          </cell>
          <cell r="E103">
            <v>-175.779628075706</v>
          </cell>
          <cell r="F103">
            <v>-42.285412340392298</v>
          </cell>
          <cell r="G103">
            <v>157.092416728145</v>
          </cell>
          <cell r="N103">
            <v>4.7464833740991503</v>
          </cell>
          <cell r="O103">
            <v>-1.8401984442311801</v>
          </cell>
          <cell r="P103">
            <v>0.82269217898214997</v>
          </cell>
          <cell r="Q103">
            <v>155.49446598540001</v>
          </cell>
          <cell r="R103">
            <v>36.3090528921689</v>
          </cell>
          <cell r="S103">
            <v>150.69692376289501</v>
          </cell>
        </row>
        <row r="104">
          <cell r="B104">
            <v>4.7478949999999998</v>
          </cell>
          <cell r="C104">
            <v>-1.8036319999999999</v>
          </cell>
          <cell r="D104">
            <v>0.82096999999999998</v>
          </cell>
          <cell r="E104">
            <v>-175.87533774583</v>
          </cell>
          <cell r="F104">
            <v>-42.8333106400123</v>
          </cell>
          <cell r="G104">
            <v>156.24133862164501</v>
          </cell>
          <cell r="N104">
            <v>4.7495217504388396</v>
          </cell>
          <cell r="O104">
            <v>-1.8024352670048001</v>
          </cell>
          <cell r="P104">
            <v>0.82334377441962503</v>
          </cell>
          <cell r="Q104">
            <v>155.218155870754</v>
          </cell>
          <cell r="R104">
            <v>36.822872171633001</v>
          </cell>
          <cell r="S104">
            <v>149.631754601002</v>
          </cell>
        </row>
        <row r="105">
          <cell r="B105">
            <v>4.7510380000000003</v>
          </cell>
          <cell r="C105">
            <v>-1.759941</v>
          </cell>
          <cell r="D105">
            <v>0.82114799999999999</v>
          </cell>
          <cell r="E105">
            <v>-175.865525903768</v>
          </cell>
          <cell r="F105">
            <v>-43.459964634359103</v>
          </cell>
          <cell r="G105">
            <v>155.258160269462</v>
          </cell>
          <cell r="N105">
            <v>4.7532100231633203</v>
          </cell>
          <cell r="O105">
            <v>-1.7577911984407699</v>
          </cell>
          <cell r="P105">
            <v>0.82344357356462905</v>
          </cell>
          <cell r="Q105">
            <v>154.777420421991</v>
          </cell>
          <cell r="R105">
            <v>37.350079669474297</v>
          </cell>
          <cell r="S105">
            <v>148.384866139602</v>
          </cell>
        </row>
        <row r="106">
          <cell r="B106">
            <v>4.7550270000000001</v>
          </cell>
          <cell r="C106">
            <v>-1.711273</v>
          </cell>
          <cell r="D106">
            <v>0.82009900000000002</v>
          </cell>
          <cell r="E106">
            <v>-175.94445957120899</v>
          </cell>
          <cell r="F106">
            <v>-43.211828125296201</v>
          </cell>
          <cell r="G106">
            <v>154.229171855864</v>
          </cell>
          <cell r="N106">
            <v>4.7579916906958104</v>
          </cell>
          <cell r="O106">
            <v>-1.7083448698963899</v>
          </cell>
          <cell r="P106">
            <v>0.82263169257824298</v>
          </cell>
          <cell r="Q106">
            <v>154.998537737015</v>
          </cell>
          <cell r="R106">
            <v>37.1590240282802</v>
          </cell>
          <cell r="S106">
            <v>147.42494466051599</v>
          </cell>
        </row>
        <row r="107">
          <cell r="B107">
            <v>4.7597060000000004</v>
          </cell>
          <cell r="C107">
            <v>-1.659178</v>
          </cell>
          <cell r="D107">
            <v>0.82005600000000001</v>
          </cell>
          <cell r="E107">
            <v>-176.73788328559701</v>
          </cell>
          <cell r="F107">
            <v>-42.536619471862998</v>
          </cell>
          <cell r="G107">
            <v>153.99095153915701</v>
          </cell>
          <cell r="N107">
            <v>4.7632839803005096</v>
          </cell>
          <cell r="O107">
            <v>-1.6555858619783701</v>
          </cell>
          <cell r="P107">
            <v>0.823007132043726</v>
          </cell>
          <cell r="Q107">
            <v>156.06427759655199</v>
          </cell>
          <cell r="R107">
            <v>36.873658557951003</v>
          </cell>
          <cell r="S107">
            <v>147.29264907832601</v>
          </cell>
        </row>
        <row r="108">
          <cell r="B108">
            <v>4.7641619999999998</v>
          </cell>
          <cell r="C108">
            <v>-1.6071409999999999</v>
          </cell>
          <cell r="D108">
            <v>0.82110000000000005</v>
          </cell>
          <cell r="E108">
            <v>-176.895830403471</v>
          </cell>
          <cell r="F108">
            <v>-42.659870821799601</v>
          </cell>
          <cell r="G108">
            <v>153.54128155544399</v>
          </cell>
          <cell r="N108">
            <v>4.7679765751490004</v>
          </cell>
          <cell r="O108">
            <v>-1.60245052822297</v>
          </cell>
          <cell r="P108">
            <v>0.824099919285747</v>
          </cell>
          <cell r="Q108">
            <v>156.069954400082</v>
          </cell>
          <cell r="R108">
            <v>36.991574185559102</v>
          </cell>
          <cell r="S108">
            <v>146.75007035675199</v>
          </cell>
        </row>
        <row r="109">
          <cell r="B109">
            <v>4.7686859999999998</v>
          </cell>
          <cell r="C109">
            <v>-1.5554859999999999</v>
          </cell>
          <cell r="D109">
            <v>0.82155199999999995</v>
          </cell>
          <cell r="E109">
            <v>-177.314981211917</v>
          </cell>
          <cell r="F109">
            <v>-43.553064602563502</v>
          </cell>
          <cell r="G109">
            <v>153.119826100859</v>
          </cell>
          <cell r="N109">
            <v>4.7735878580938103</v>
          </cell>
          <cell r="O109">
            <v>-1.5501448009975001</v>
          </cell>
          <cell r="P109">
            <v>0.82438152232484196</v>
          </cell>
          <cell r="Q109">
            <v>155.78296482978001</v>
          </cell>
          <cell r="R109">
            <v>37.9126917360527</v>
          </cell>
          <cell r="S109">
            <v>145.84514221247801</v>
          </cell>
        </row>
        <row r="110">
          <cell r="B110">
            <v>4.7739710000000004</v>
          </cell>
          <cell r="C110">
            <v>-1.509746</v>
          </cell>
          <cell r="D110">
            <v>0.81878399999999996</v>
          </cell>
          <cell r="E110">
            <v>-177.400509188066</v>
          </cell>
          <cell r="F110">
            <v>-43.708546629050502</v>
          </cell>
          <cell r="G110">
            <v>152.49763966955101</v>
          </cell>
          <cell r="N110">
            <v>4.7793235334310804</v>
          </cell>
          <cell r="O110">
            <v>-1.5042595749482399</v>
          </cell>
          <cell r="P110">
            <v>0.820908228004397</v>
          </cell>
          <cell r="Q110">
            <v>155.70776007379999</v>
          </cell>
          <cell r="R110">
            <v>38.066533190704199</v>
          </cell>
          <cell r="S110">
            <v>145.11767433254499</v>
          </cell>
        </row>
        <row r="111">
          <cell r="B111">
            <v>4.7796440000000002</v>
          </cell>
          <cell r="C111">
            <v>-1.4725330000000001</v>
          </cell>
          <cell r="D111">
            <v>0.81401900000000005</v>
          </cell>
          <cell r="E111">
            <v>-177.50284526633499</v>
          </cell>
          <cell r="F111">
            <v>-42.805082547546299</v>
          </cell>
          <cell r="G111">
            <v>151.73393742845499</v>
          </cell>
          <cell r="N111">
            <v>4.7850986527593804</v>
          </cell>
          <cell r="O111">
            <v>-1.4678083247959799</v>
          </cell>
          <cell r="P111">
            <v>0.81559089712369803</v>
          </cell>
          <cell r="Q111">
            <v>156.387632391804</v>
          </cell>
          <cell r="R111">
            <v>37.342661260960398</v>
          </cell>
          <cell r="S111">
            <v>144.709457779459</v>
          </cell>
        </row>
        <row r="112">
          <cell r="B112">
            <v>4.7845459999999997</v>
          </cell>
          <cell r="C112">
            <v>-1.4412229999999999</v>
          </cell>
          <cell r="D112">
            <v>0.81064800000000004</v>
          </cell>
          <cell r="E112">
            <v>-178.39017051589201</v>
          </cell>
          <cell r="F112">
            <v>-42.489337099012502</v>
          </cell>
          <cell r="G112">
            <v>151.56515714334</v>
          </cell>
          <cell r="N112">
            <v>4.78970940995793</v>
          </cell>
          <cell r="O112">
            <v>-1.43827053042286</v>
          </cell>
          <cell r="P112">
            <v>0.81134998206520503</v>
          </cell>
          <cell r="Q112">
            <v>157.26029314427899</v>
          </cell>
          <cell r="R112">
            <v>37.420001468579002</v>
          </cell>
          <cell r="S112">
            <v>144.48041821320601</v>
          </cell>
        </row>
        <row r="113">
          <cell r="B113">
            <v>4.7851359999999996</v>
          </cell>
          <cell r="C113">
            <v>-1.419726</v>
          </cell>
          <cell r="D113">
            <v>0.80731200000000003</v>
          </cell>
          <cell r="E113">
            <v>-177.697249874584</v>
          </cell>
          <cell r="F113">
            <v>-43.473886312246897</v>
          </cell>
          <cell r="G113">
            <v>150.70701144612599</v>
          </cell>
          <cell r="N113">
            <v>4.7903284709500102</v>
          </cell>
          <cell r="O113">
            <v>-1.4185861096549</v>
          </cell>
          <cell r="P113">
            <v>0.80744329298969997</v>
          </cell>
          <cell r="Q113">
            <v>156.027315493993</v>
          </cell>
          <cell r="R113">
            <v>37.984568725172103</v>
          </cell>
          <cell r="S113">
            <v>143.31555508985801</v>
          </cell>
        </row>
        <row r="114">
          <cell r="B114">
            <v>4.7862210000000003</v>
          </cell>
          <cell r="C114">
            <v>-1.406614</v>
          </cell>
          <cell r="D114">
            <v>0.80276000000000003</v>
          </cell>
          <cell r="E114">
            <v>-176.99540717479499</v>
          </cell>
          <cell r="F114">
            <v>-44.651464969576203</v>
          </cell>
          <cell r="G114">
            <v>150.19616560294</v>
          </cell>
          <cell r="N114">
            <v>4.7918201217055696</v>
          </cell>
          <cell r="O114">
            <v>-1.40703380455717</v>
          </cell>
          <cell r="P114">
            <v>0.80255123352758895</v>
          </cell>
          <cell r="Q114">
            <v>154.68179252146501</v>
          </cell>
          <cell r="R114">
            <v>38.722177785965997</v>
          </cell>
          <cell r="S114">
            <v>142.40205647157401</v>
          </cell>
        </row>
        <row r="115">
          <cell r="B115">
            <v>4.7873979999999996</v>
          </cell>
          <cell r="C115">
            <v>-1.4010560000000001</v>
          </cell>
          <cell r="D115">
            <v>0.79814200000000002</v>
          </cell>
          <cell r="E115">
            <v>-176.07530667389699</v>
          </cell>
          <cell r="F115">
            <v>-45.183768015690198</v>
          </cell>
          <cell r="G115">
            <v>149.55508145207901</v>
          </cell>
          <cell r="N115">
            <v>4.7927935504038404</v>
          </cell>
          <cell r="O115">
            <v>-1.4025847983542099</v>
          </cell>
          <cell r="P115">
            <v>0.79753152813803396</v>
          </cell>
          <cell r="Q115">
            <v>153.57074690246901</v>
          </cell>
          <cell r="R115">
            <v>38.791688477548703</v>
          </cell>
          <cell r="S115">
            <v>141.730740539495</v>
          </cell>
        </row>
        <row r="116">
          <cell r="B116">
            <v>4.7883420000000001</v>
          </cell>
          <cell r="C116">
            <v>-1.4007130000000001</v>
          </cell>
          <cell r="D116">
            <v>0.79266300000000001</v>
          </cell>
          <cell r="E116">
            <v>-175.69945264969201</v>
          </cell>
          <cell r="F116">
            <v>-44.285914098385298</v>
          </cell>
          <cell r="G116">
            <v>148.97654433490499</v>
          </cell>
          <cell r="N116">
            <v>4.7928330783145299</v>
          </cell>
          <cell r="O116">
            <v>-1.4030384287731601</v>
          </cell>
          <cell r="P116">
            <v>0.79172641941782396</v>
          </cell>
          <cell r="Q116">
            <v>153.85917809762699</v>
          </cell>
          <cell r="R116">
            <v>37.844185916002203</v>
          </cell>
          <cell r="S116">
            <v>141.671552684793</v>
          </cell>
        </row>
        <row r="117">
          <cell r="B117">
            <v>4.7887519999999997</v>
          </cell>
          <cell r="C117">
            <v>-1.4041049999999999</v>
          </cell>
          <cell r="D117">
            <v>0.79142000000000001</v>
          </cell>
          <cell r="E117">
            <v>-176.65000422184099</v>
          </cell>
          <cell r="F117">
            <v>-43.147943533840198</v>
          </cell>
          <cell r="G117">
            <v>149.11392442514</v>
          </cell>
          <cell r="N117">
            <v>4.7926433449841301</v>
          </cell>
          <cell r="O117">
            <v>-1.4074617657811901</v>
          </cell>
          <cell r="P117">
            <v>0.79087106040755095</v>
          </cell>
          <cell r="Q117">
            <v>155.37147497022599</v>
          </cell>
          <cell r="R117">
            <v>37.2499321436188</v>
          </cell>
          <cell r="S117">
            <v>142.095858289711</v>
          </cell>
        </row>
        <row r="118">
          <cell r="B118">
            <v>4.7864079999999998</v>
          </cell>
          <cell r="C118">
            <v>-1.4148989999999999</v>
          </cell>
          <cell r="D118">
            <v>0.79466899999999996</v>
          </cell>
          <cell r="E118">
            <v>-176.638865469248</v>
          </cell>
          <cell r="F118">
            <v>-43.162020308916702</v>
          </cell>
          <cell r="G118">
            <v>148.95750927844901</v>
          </cell>
          <cell r="N118">
            <v>4.7901561534274499</v>
          </cell>
          <cell r="O118">
            <v>-1.41937453035756</v>
          </cell>
          <cell r="P118">
            <v>0.79466907822742705</v>
          </cell>
          <cell r="Q118">
            <v>155.37848278704999</v>
          </cell>
          <cell r="R118">
            <v>37.274283313094799</v>
          </cell>
          <cell r="S118">
            <v>141.92435873045901</v>
          </cell>
        </row>
        <row r="119">
          <cell r="B119">
            <v>4.7824970000000002</v>
          </cell>
          <cell r="C119">
            <v>-1.4345909999999999</v>
          </cell>
          <cell r="D119">
            <v>0.79828900000000003</v>
          </cell>
          <cell r="E119">
            <v>-176.965440632563</v>
          </cell>
          <cell r="F119">
            <v>-43.366823210297198</v>
          </cell>
          <cell r="G119">
            <v>149.602560577498</v>
          </cell>
          <cell r="N119">
            <v>4.7860871282563497</v>
          </cell>
          <cell r="O119">
            <v>-1.44024734689156</v>
          </cell>
          <cell r="P119">
            <v>0.798662683453922</v>
          </cell>
          <cell r="Q119">
            <v>155.48864013997701</v>
          </cell>
          <cell r="R119">
            <v>37.587601075620903</v>
          </cell>
          <cell r="S119">
            <v>142.40763389634</v>
          </cell>
        </row>
        <row r="120">
          <cell r="B120">
            <v>4.7756100000000004</v>
          </cell>
          <cell r="C120">
            <v>-1.4647289999999999</v>
          </cell>
          <cell r="D120">
            <v>0.80108900000000005</v>
          </cell>
          <cell r="E120">
            <v>-176.94035512093501</v>
          </cell>
          <cell r="F120">
            <v>-43.513877482209601</v>
          </cell>
          <cell r="G120">
            <v>150.09486709477301</v>
          </cell>
          <cell r="N120">
            <v>4.7789476626463196</v>
          </cell>
          <cell r="O120">
            <v>-1.4712832131131499</v>
          </cell>
          <cell r="P120">
            <v>0.80192588801508102</v>
          </cell>
          <cell r="Q120">
            <v>155.354191200022</v>
          </cell>
          <cell r="R120">
            <v>37.6850017840693</v>
          </cell>
          <cell r="S120">
            <v>142.845524284128</v>
          </cell>
        </row>
        <row r="121">
          <cell r="B121">
            <v>4.7667700000000002</v>
          </cell>
          <cell r="C121">
            <v>-1.504327</v>
          </cell>
          <cell r="D121">
            <v>0.80372900000000003</v>
          </cell>
          <cell r="E121">
            <v>-176.72161073203699</v>
          </cell>
          <cell r="F121">
            <v>-43.359360249030601</v>
          </cell>
          <cell r="G121">
            <v>150.27502340901799</v>
          </cell>
          <cell r="N121">
            <v>4.7696933742541603</v>
          </cell>
          <cell r="O121">
            <v>-1.5115411076232701</v>
          </cell>
          <cell r="P121">
            <v>0.80502662379918599</v>
          </cell>
          <cell r="Q121">
            <v>155.23147454628199</v>
          </cell>
          <cell r="R121">
            <v>37.434215895535402</v>
          </cell>
          <cell r="S121">
            <v>143.16316977515999</v>
          </cell>
        </row>
        <row r="122">
          <cell r="B122">
            <v>4.7565289999999996</v>
          </cell>
          <cell r="C122">
            <v>-1.5523400000000001</v>
          </cell>
          <cell r="D122">
            <v>0.80754199999999998</v>
          </cell>
          <cell r="E122">
            <v>-175.807865628499</v>
          </cell>
          <cell r="F122">
            <v>-43.029140299133601</v>
          </cell>
          <cell r="G122">
            <v>150.26396170880901</v>
          </cell>
          <cell r="N122">
            <v>4.7589511891600003</v>
          </cell>
          <cell r="O122">
            <v>-1.5597810857538099</v>
          </cell>
          <cell r="P122">
            <v>0.80969186916133296</v>
          </cell>
          <cell r="Q122">
            <v>154.70560134381901</v>
          </cell>
          <cell r="R122">
            <v>36.761946610015301</v>
          </cell>
          <cell r="S122">
            <v>143.51099329982</v>
          </cell>
        </row>
        <row r="123">
          <cell r="B123">
            <v>4.7442399999999996</v>
          </cell>
          <cell r="C123">
            <v>-1.605037</v>
          </cell>
          <cell r="D123">
            <v>0.81089199999999995</v>
          </cell>
          <cell r="E123">
            <v>-174.95108880253301</v>
          </cell>
          <cell r="F123">
            <v>-42.919535982348002</v>
          </cell>
          <cell r="G123">
            <v>150.481592347445</v>
          </cell>
          <cell r="N123">
            <v>4.7460033983934604</v>
          </cell>
          <cell r="O123">
            <v>-1.61244295138064</v>
          </cell>
          <cell r="P123">
            <v>0.81382181241151996</v>
          </cell>
          <cell r="Q123">
            <v>154.11164098480899</v>
          </cell>
          <cell r="R123">
            <v>36.324183917974302</v>
          </cell>
          <cell r="S123">
            <v>143.96738504969201</v>
          </cell>
        </row>
        <row r="124">
          <cell r="B124">
            <v>4.7300519999999997</v>
          </cell>
          <cell r="C124">
            <v>-1.6594629999999999</v>
          </cell>
          <cell r="D124">
            <v>0.81222300000000003</v>
          </cell>
          <cell r="E124">
            <v>-174.82067695453699</v>
          </cell>
          <cell r="F124">
            <v>-43.121758609728602</v>
          </cell>
          <cell r="G124">
            <v>151.286278594301</v>
          </cell>
          <cell r="N124">
            <v>4.7310893382148098</v>
          </cell>
          <cell r="O124">
            <v>-1.66659762788507</v>
          </cell>
          <cell r="P124">
            <v>0.81541144228774198</v>
          </cell>
          <cell r="Q124">
            <v>153.86295309983899</v>
          </cell>
          <cell r="R124">
            <v>36.451787272032</v>
          </cell>
          <cell r="S124">
            <v>144.72094221536199</v>
          </cell>
        </row>
        <row r="125">
          <cell r="B125">
            <v>4.7129200000000004</v>
          </cell>
          <cell r="C125">
            <v>-1.7164779999999999</v>
          </cell>
          <cell r="D125">
            <v>0.81238100000000002</v>
          </cell>
          <cell r="E125">
            <v>-173.82404023226201</v>
          </cell>
          <cell r="F125">
            <v>-43.766763733613601</v>
          </cell>
          <cell r="G125">
            <v>151.55250633740499</v>
          </cell>
          <cell r="N125">
            <v>4.7132783267717899</v>
          </cell>
          <cell r="O125">
            <v>-1.7233611529472399</v>
          </cell>
          <cell r="P125">
            <v>0.81565552986237999</v>
          </cell>
          <cell r="Q125">
            <v>152.679129622076</v>
          </cell>
          <cell r="R125">
            <v>36.628977735149697</v>
          </cell>
          <cell r="S125">
            <v>144.95852057862899</v>
          </cell>
        </row>
        <row r="126">
          <cell r="B126">
            <v>4.6950200000000004</v>
          </cell>
          <cell r="C126">
            <v>-1.7728759999999999</v>
          </cell>
          <cell r="D126">
            <v>0.81077699999999997</v>
          </cell>
          <cell r="E126">
            <v>-172.73020716101701</v>
          </cell>
          <cell r="F126">
            <v>-44.462947731116003</v>
          </cell>
          <cell r="G126">
            <v>151.877250863396</v>
          </cell>
          <cell r="N126">
            <v>4.6946007121591302</v>
          </cell>
          <cell r="O126">
            <v>-1.7792854299116601</v>
          </cell>
          <cell r="P126">
            <v>0.81398229354686402</v>
          </cell>
          <cell r="Q126">
            <v>151.39121618892901</v>
          </cell>
          <cell r="R126">
            <v>36.811700108026002</v>
          </cell>
          <cell r="S126">
            <v>145.26740180991999</v>
          </cell>
        </row>
        <row r="127">
          <cell r="B127">
            <v>4.6797240000000002</v>
          </cell>
          <cell r="C127">
            <v>-1.824838</v>
          </cell>
          <cell r="D127">
            <v>0.80766700000000002</v>
          </cell>
          <cell r="E127">
            <v>-172.48477381161601</v>
          </cell>
          <cell r="F127">
            <v>-44.580678259759402</v>
          </cell>
          <cell r="G127">
            <v>152.562622794888</v>
          </cell>
          <cell r="N127">
            <v>4.6788261191135696</v>
          </cell>
          <cell r="O127">
            <v>-1.8303379620926301</v>
          </cell>
          <cell r="P127">
            <v>0.81087785608904905</v>
          </cell>
          <cell r="Q127">
            <v>151.12914409466401</v>
          </cell>
          <cell r="R127">
            <v>36.8290984382825</v>
          </cell>
          <cell r="S127">
            <v>145.963350751522</v>
          </cell>
        </row>
        <row r="128">
          <cell r="B128">
            <v>4.6673220000000004</v>
          </cell>
          <cell r="C128">
            <v>-1.8726700000000001</v>
          </cell>
          <cell r="D128">
            <v>0.80282600000000004</v>
          </cell>
          <cell r="E128">
            <v>-172.284999656514</v>
          </cell>
          <cell r="F128">
            <v>-43.8625291362643</v>
          </cell>
          <cell r="G128">
            <v>153.499264737381</v>
          </cell>
          <cell r="N128">
            <v>4.6664906635863002</v>
          </cell>
          <cell r="O128">
            <v>-1.8769421589561599</v>
          </cell>
          <cell r="P128">
            <v>0.80629158305906401</v>
          </cell>
          <cell r="Q128">
            <v>151.44259605578901</v>
          </cell>
          <cell r="R128">
            <v>36.156195288355597</v>
          </cell>
          <cell r="S128">
            <v>147.23549029536599</v>
          </cell>
        </row>
        <row r="129">
          <cell r="B129">
            <v>4.6576370000000002</v>
          </cell>
          <cell r="C129">
            <v>-1.912012</v>
          </cell>
          <cell r="D129">
            <v>0.79773799999999995</v>
          </cell>
          <cell r="E129">
            <v>-172.19171465470399</v>
          </cell>
          <cell r="F129">
            <v>-43.0253208376812</v>
          </cell>
          <cell r="G129">
            <v>154.46048656741701</v>
          </cell>
          <cell r="N129">
            <v>4.6571888748489503</v>
          </cell>
          <cell r="O129">
            <v>-1.9149478232852</v>
          </cell>
          <cell r="P129">
            <v>0.80174769994068296</v>
          </cell>
          <cell r="Q129">
            <v>151.925083826628</v>
          </cell>
          <cell r="R129">
            <v>35.421399152316397</v>
          </cell>
          <cell r="S129">
            <v>148.56578608584499</v>
          </cell>
        </row>
        <row r="130">
          <cell r="B130">
            <v>4.6508159999999998</v>
          </cell>
          <cell r="C130">
            <v>-1.9373450000000001</v>
          </cell>
          <cell r="D130">
            <v>0.79528799999999999</v>
          </cell>
          <cell r="E130">
            <v>-172.08484382807001</v>
          </cell>
          <cell r="F130">
            <v>-42.766035996464403</v>
          </cell>
          <cell r="G130">
            <v>154.998216813471</v>
          </cell>
          <cell r="N130">
            <v>4.6501189881839</v>
          </cell>
          <cell r="O130">
            <v>-1.9391544838959101</v>
          </cell>
          <cell r="P130">
            <v>0.79940465493852098</v>
          </cell>
          <cell r="Q130">
            <v>152.048080154741</v>
          </cell>
          <cell r="R130">
            <v>35.173550764425997</v>
          </cell>
          <cell r="S130">
            <v>149.24164841824401</v>
          </cell>
        </row>
        <row r="131">
          <cell r="B131">
            <v>4.648447</v>
          </cell>
          <cell r="C131">
            <v>-1.947749</v>
          </cell>
          <cell r="D131">
            <v>0.79604200000000003</v>
          </cell>
          <cell r="E131">
            <v>-172.08887666406301</v>
          </cell>
          <cell r="F131">
            <v>-43.147773487737503</v>
          </cell>
          <cell r="G131">
            <v>155.54698012346901</v>
          </cell>
          <cell r="N131">
            <v>4.6481052266295499</v>
          </cell>
          <cell r="O131">
            <v>-1.94836409433164</v>
          </cell>
          <cell r="P131">
            <v>0.80041024689843898</v>
          </cell>
          <cell r="Q131">
            <v>151.81264949494599</v>
          </cell>
          <cell r="R131">
            <v>35.504560346634896</v>
          </cell>
          <cell r="S131">
            <v>149.67539377086001</v>
          </cell>
        </row>
        <row r="132">
          <cell r="B132">
            <v>4.6495980000000001</v>
          </cell>
          <cell r="C132">
            <v>-1.9463790000000001</v>
          </cell>
          <cell r="D132">
            <v>0.79831200000000002</v>
          </cell>
          <cell r="E132">
            <v>-172.37010707373901</v>
          </cell>
          <cell r="F132">
            <v>-43.734817552879001</v>
          </cell>
          <cell r="G132">
            <v>155.97002708181401</v>
          </cell>
          <cell r="N132">
            <v>4.64988453467158</v>
          </cell>
          <cell r="O132">
            <v>-1.9455810864204699</v>
          </cell>
          <cell r="P132">
            <v>0.80277954527505402</v>
          </cell>
          <cell r="Q132">
            <v>151.63493263944099</v>
          </cell>
          <cell r="R132">
            <v>36.117070580866397</v>
          </cell>
          <cell r="S132">
            <v>149.82837119747001</v>
          </cell>
        </row>
        <row r="133">
          <cell r="B133">
            <v>4.6528150000000004</v>
          </cell>
          <cell r="C133">
            <v>-1.9346749999999999</v>
          </cell>
          <cell r="D133">
            <v>0.79969299999999999</v>
          </cell>
          <cell r="E133">
            <v>-172.946802356577</v>
          </cell>
          <cell r="F133">
            <v>-43.778326605445599</v>
          </cell>
          <cell r="G133">
            <v>156.117765898296</v>
          </cell>
          <cell r="N133">
            <v>4.6537750935767299</v>
          </cell>
          <cell r="O133">
            <v>-1.9327951068616001</v>
          </cell>
          <cell r="P133">
            <v>0.80431163342474199</v>
          </cell>
          <cell r="Q133">
            <v>152.03625129531301</v>
          </cell>
          <cell r="R133">
            <v>36.3650753499168</v>
          </cell>
          <cell r="S133">
            <v>149.84905151340001</v>
          </cell>
        </row>
        <row r="134">
          <cell r="B134">
            <v>4.6579810000000004</v>
          </cell>
          <cell r="C134">
            <v>-1.9098630000000001</v>
          </cell>
          <cell r="D134">
            <v>0.79910400000000004</v>
          </cell>
          <cell r="E134">
            <v>-172.994219541409</v>
          </cell>
          <cell r="F134">
            <v>-43.465971082051603</v>
          </cell>
          <cell r="G134">
            <v>155.52427911369099</v>
          </cell>
          <cell r="N134">
            <v>4.65929582563267</v>
          </cell>
          <cell r="O134">
            <v>-1.9066529390873299</v>
          </cell>
          <cell r="P134">
            <v>0.80373948328389999</v>
          </cell>
          <cell r="Q134">
            <v>152.261154267096</v>
          </cell>
          <cell r="R134">
            <v>36.1106609083607</v>
          </cell>
          <cell r="S134">
            <v>149.36332282040101</v>
          </cell>
        </row>
        <row r="135">
          <cell r="B135">
            <v>4.6658949999999999</v>
          </cell>
          <cell r="C135">
            <v>-1.870754</v>
          </cell>
          <cell r="D135">
            <v>0.79718500000000003</v>
          </cell>
          <cell r="E135">
            <v>-173.43337206871701</v>
          </cell>
          <cell r="F135">
            <v>-43.323276823540297</v>
          </cell>
          <cell r="G135">
            <v>154.99721408440101</v>
          </cell>
          <cell r="N135">
            <v>4.6673474584845298</v>
          </cell>
          <cell r="O135">
            <v>-1.8668474274078499</v>
          </cell>
          <cell r="P135">
            <v>0.80171041027764101</v>
          </cell>
          <cell r="Q135">
            <v>152.690460337324</v>
          </cell>
          <cell r="R135">
            <v>36.159399929854203</v>
          </cell>
          <cell r="S135">
            <v>148.79307416733801</v>
          </cell>
        </row>
        <row r="136">
          <cell r="B136">
            <v>4.6757460000000002</v>
          </cell>
          <cell r="C136">
            <v>-1.821655</v>
          </cell>
          <cell r="D136">
            <v>0.79500800000000005</v>
          </cell>
          <cell r="E136">
            <v>-173.85092246216701</v>
          </cell>
          <cell r="F136">
            <v>-43.364250708691202</v>
          </cell>
          <cell r="G136">
            <v>154.48064477573499</v>
          </cell>
          <cell r="N136">
            <v>4.6773587404433803</v>
          </cell>
          <cell r="O136">
            <v>-1.8175169384541701</v>
          </cell>
          <cell r="P136">
            <v>0.79916190196368697</v>
          </cell>
          <cell r="Q136">
            <v>152.971412425165</v>
          </cell>
          <cell r="R136">
            <v>36.358388479152602</v>
          </cell>
          <cell r="S136">
            <v>148.15500662594999</v>
          </cell>
        </row>
        <row r="137">
          <cell r="B137">
            <v>4.686674</v>
          </cell>
          <cell r="C137">
            <v>-1.7659</v>
          </cell>
          <cell r="D137">
            <v>0.79350299999999996</v>
          </cell>
          <cell r="E137">
            <v>-173.99222104966199</v>
          </cell>
          <cell r="F137">
            <v>-43.124812033651096</v>
          </cell>
          <cell r="G137">
            <v>153.62678526686699</v>
          </cell>
          <cell r="N137">
            <v>4.6883266729247302</v>
          </cell>
          <cell r="O137">
            <v>-1.76177948260213</v>
          </cell>
          <cell r="P137">
            <v>0.79722308959112698</v>
          </cell>
          <cell r="Q137">
            <v>153.22426919647501</v>
          </cell>
          <cell r="R137">
            <v>36.208370615627899</v>
          </cell>
          <cell r="S137">
            <v>147.34800355492899</v>
          </cell>
        </row>
        <row r="138">
          <cell r="B138">
            <v>4.6984940000000002</v>
          </cell>
          <cell r="C138">
            <v>-1.70601</v>
          </cell>
          <cell r="D138">
            <v>0.79274699999999998</v>
          </cell>
          <cell r="E138">
            <v>-174.17438299411799</v>
          </cell>
          <cell r="F138">
            <v>-42.9132094315461</v>
          </cell>
          <cell r="G138">
            <v>152.66088793949001</v>
          </cell>
          <cell r="N138">
            <v>4.70019548827816</v>
          </cell>
          <cell r="O138">
            <v>-1.7020420694991201</v>
          </cell>
          <cell r="P138">
            <v>0.79601527165428798</v>
          </cell>
          <cell r="Q138">
            <v>153.48508887375201</v>
          </cell>
          <cell r="R138">
            <v>36.094927805592199</v>
          </cell>
          <cell r="S138">
            <v>146.39964643999201</v>
          </cell>
        </row>
        <row r="139">
          <cell r="B139">
            <v>4.7113050000000003</v>
          </cell>
          <cell r="C139">
            <v>-1.6453340000000001</v>
          </cell>
          <cell r="D139">
            <v>0.79130999999999996</v>
          </cell>
          <cell r="E139">
            <v>-174.428355182008</v>
          </cell>
          <cell r="F139">
            <v>-42.756170057037302</v>
          </cell>
          <cell r="G139">
            <v>151.89271400403501</v>
          </cell>
          <cell r="N139">
            <v>4.7136723530487599</v>
          </cell>
          <cell r="O139">
            <v>-1.64209394207166</v>
          </cell>
          <cell r="P139">
            <v>0.79436743001265497</v>
          </cell>
          <cell r="Q139">
            <v>153.74626655469501</v>
          </cell>
          <cell r="R139">
            <v>36.039137463676298</v>
          </cell>
          <cell r="S139">
            <v>145.604932020729</v>
          </cell>
        </row>
        <row r="140">
          <cell r="B140">
            <v>4.7253360000000004</v>
          </cell>
          <cell r="C140">
            <v>-1.5876269999999999</v>
          </cell>
          <cell r="D140">
            <v>0.788184</v>
          </cell>
          <cell r="E140">
            <v>-174.587720475494</v>
          </cell>
          <cell r="F140">
            <v>-42.4841120574862</v>
          </cell>
          <cell r="G140">
            <v>151.19614530508599</v>
          </cell>
          <cell r="N140">
            <v>4.7280197225543104</v>
          </cell>
          <cell r="O140">
            <v>-1.58543359291812</v>
          </cell>
          <cell r="P140">
            <v>0.79088937328628695</v>
          </cell>
          <cell r="Q140">
            <v>154.02706835532399</v>
          </cell>
          <cell r="R140">
            <v>35.866122343319802</v>
          </cell>
          <cell r="S140">
            <v>144.95691254710499</v>
          </cell>
        </row>
        <row r="141">
          <cell r="B141">
            <v>4.7402220000000002</v>
          </cell>
          <cell r="C141">
            <v>-1.535425</v>
          </cell>
          <cell r="D141">
            <v>0.78372299999999995</v>
          </cell>
          <cell r="E141">
            <v>-175.306337501065</v>
          </cell>
          <cell r="F141">
            <v>-41.9692896078122</v>
          </cell>
          <cell r="G141">
            <v>150.63437795738801</v>
          </cell>
          <cell r="N141">
            <v>4.7436587041207199</v>
          </cell>
          <cell r="O141">
            <v>-1.53483793814596</v>
          </cell>
          <cell r="P141">
            <v>0.78635608168192905</v>
          </cell>
          <cell r="Q141">
            <v>154.90042552362399</v>
          </cell>
          <cell r="R141">
            <v>35.715205185225599</v>
          </cell>
          <cell r="S141">
            <v>144.41484296171899</v>
          </cell>
        </row>
        <row r="142">
          <cell r="B142">
            <v>4.7536069999999997</v>
          </cell>
          <cell r="C142">
            <v>-1.491924</v>
          </cell>
          <cell r="D142">
            <v>0.77781299999999998</v>
          </cell>
          <cell r="E142">
            <v>-175.81952093328599</v>
          </cell>
          <cell r="F142">
            <v>-41.521356632717698</v>
          </cell>
          <cell r="G142">
            <v>150.11330730873999</v>
          </cell>
          <cell r="N142">
            <v>4.75688514988948</v>
          </cell>
          <cell r="O142">
            <v>-1.4934623735740999</v>
          </cell>
          <cell r="P142">
            <v>0.77999981215731695</v>
          </cell>
          <cell r="Q142">
            <v>155.567464604468</v>
          </cell>
          <cell r="R142">
            <v>35.553948701863902</v>
          </cell>
          <cell r="S142">
            <v>143.931198692832</v>
          </cell>
        </row>
        <row r="143">
          <cell r="B143">
            <v>4.7648250000000001</v>
          </cell>
          <cell r="C143">
            <v>-1.460431</v>
          </cell>
          <cell r="D143">
            <v>0.77248600000000001</v>
          </cell>
          <cell r="E143">
            <v>-175.86854020762701</v>
          </cell>
          <cell r="F143">
            <v>-41.153974438489698</v>
          </cell>
          <cell r="G143">
            <v>149.987337318577</v>
          </cell>
          <cell r="N143">
            <v>4.7685701944892198</v>
          </cell>
          <cell r="O143">
            <v>-1.4638395659167001</v>
          </cell>
          <cell r="P143">
            <v>0.774833212793273</v>
          </cell>
          <cell r="Q143">
            <v>155.837404538291</v>
          </cell>
          <cell r="R143">
            <v>35.276075408405397</v>
          </cell>
          <cell r="S143">
            <v>143.91088369576701</v>
          </cell>
        </row>
        <row r="144">
          <cell r="B144">
            <v>4.7718569999999998</v>
          </cell>
          <cell r="C144">
            <v>-1.442501</v>
          </cell>
          <cell r="D144">
            <v>0.768567</v>
          </cell>
          <cell r="E144">
            <v>-175.73034804646699</v>
          </cell>
          <cell r="F144">
            <v>-41.1366350539313</v>
          </cell>
          <cell r="G144">
            <v>149.64841222928101</v>
          </cell>
          <cell r="N144">
            <v>4.7762548936710996</v>
          </cell>
          <cell r="O144">
            <v>-1.44700030806563</v>
          </cell>
          <cell r="P144">
            <v>0.77106578956467697</v>
          </cell>
          <cell r="Q144">
            <v>155.72870999498801</v>
          </cell>
          <cell r="R144">
            <v>35.2107447295447</v>
          </cell>
          <cell r="S144">
            <v>143.59564043985401</v>
          </cell>
        </row>
        <row r="145">
          <cell r="B145">
            <v>4.774597</v>
          </cell>
          <cell r="C145">
            <v>-1.4350830000000001</v>
          </cell>
          <cell r="D145">
            <v>0.76563000000000003</v>
          </cell>
          <cell r="E145">
            <v>-175.83145170121699</v>
          </cell>
          <cell r="F145">
            <v>-41.318418746495901</v>
          </cell>
          <cell r="G145">
            <v>149.305293798192</v>
          </cell>
          <cell r="N145">
            <v>4.7780320290439597</v>
          </cell>
          <cell r="O145">
            <v>-1.4409872411654401</v>
          </cell>
          <cell r="P145">
            <v>0.767586629444168</v>
          </cell>
          <cell r="Q145">
            <v>155.65239419118399</v>
          </cell>
          <cell r="R145">
            <v>35.383611720487799</v>
          </cell>
          <cell r="S145">
            <v>143.16361914040201</v>
          </cell>
        </row>
        <row r="146">
          <cell r="B146">
            <v>4.773644</v>
          </cell>
          <cell r="C146">
            <v>-1.435721</v>
          </cell>
          <cell r="D146">
            <v>0.76400000000000001</v>
          </cell>
          <cell r="E146">
            <v>-175.87229850856801</v>
          </cell>
          <cell r="F146">
            <v>-41.303615744443</v>
          </cell>
          <cell r="G146">
            <v>149.18443659092</v>
          </cell>
          <cell r="N146">
            <v>4.7762838413462996</v>
          </cell>
          <cell r="O146">
            <v>-1.4426756800115099</v>
          </cell>
          <cell r="P146">
            <v>0.76558267670374003</v>
          </cell>
          <cell r="Q146">
            <v>155.679522563452</v>
          </cell>
          <cell r="R146">
            <v>35.390202982309603</v>
          </cell>
          <cell r="S146">
            <v>143.04477382418901</v>
          </cell>
        </row>
        <row r="147">
          <cell r="B147">
            <v>4.7705880000000001</v>
          </cell>
          <cell r="C147">
            <v>-1.4437469999999999</v>
          </cell>
          <cell r="D147">
            <v>0.76464200000000004</v>
          </cell>
          <cell r="E147">
            <v>-175.86012133885299</v>
          </cell>
          <cell r="F147">
            <v>-41.095187719709898</v>
          </cell>
          <cell r="G147">
            <v>149.31594192357099</v>
          </cell>
          <cell r="N147">
            <v>4.7727766820743698</v>
          </cell>
          <cell r="O147">
            <v>-1.4515689526767199</v>
          </cell>
          <cell r="P147">
            <v>0.76627553940845095</v>
          </cell>
          <cell r="Q147">
            <v>155.78303154094101</v>
          </cell>
          <cell r="R147">
            <v>35.209713409204902</v>
          </cell>
          <cell r="S147">
            <v>143.25400932009501</v>
          </cell>
        </row>
        <row r="148">
          <cell r="B148">
            <v>4.7644549999999999</v>
          </cell>
          <cell r="C148">
            <v>-1.4623330000000001</v>
          </cell>
          <cell r="D148">
            <v>0.76640600000000003</v>
          </cell>
          <cell r="E148">
            <v>-175.93136132158099</v>
          </cell>
          <cell r="F148">
            <v>-40.8376420636585</v>
          </cell>
          <cell r="G148">
            <v>149.937192250626</v>
          </cell>
          <cell r="N148">
            <v>4.7663866703958702</v>
          </cell>
          <cell r="O148">
            <v>-1.47080606312527</v>
          </cell>
          <cell r="P148">
            <v>0.76848069453560697</v>
          </cell>
          <cell r="Q148">
            <v>156.001911526936</v>
          </cell>
          <cell r="R148">
            <v>35.031808771460703</v>
          </cell>
          <cell r="S148">
            <v>143.95045116124001</v>
          </cell>
        </row>
        <row r="149">
          <cell r="B149">
            <v>4.7534539999999996</v>
          </cell>
          <cell r="C149">
            <v>-1.49431</v>
          </cell>
          <cell r="D149">
            <v>0.76785800000000004</v>
          </cell>
          <cell r="E149">
            <v>-175.45345259238999</v>
          </cell>
          <cell r="F149">
            <v>-40.610352420573903</v>
          </cell>
          <cell r="G149">
            <v>150.45898542581199</v>
          </cell>
          <cell r="N149">
            <v>4.7548246727634398</v>
          </cell>
          <cell r="O149">
            <v>-1.5030058577544601</v>
          </cell>
          <cell r="P149">
            <v>0.77016645892841495</v>
          </cell>
          <cell r="Q149">
            <v>155.755614879543</v>
          </cell>
          <cell r="R149">
            <v>34.659022881260498</v>
          </cell>
          <cell r="S149">
            <v>144.65577208142801</v>
          </cell>
        </row>
        <row r="150">
          <cell r="B150">
            <v>4.738639</v>
          </cell>
          <cell r="C150">
            <v>-1.5371900000000001</v>
          </cell>
          <cell r="D150">
            <v>0.769895</v>
          </cell>
          <cell r="E150">
            <v>-174.969483950653</v>
          </cell>
          <cell r="F150">
            <v>-40.817993469968698</v>
          </cell>
          <cell r="G150">
            <v>150.91941310979999</v>
          </cell>
          <cell r="N150">
            <v>4.7395249241938897</v>
          </cell>
          <cell r="O150">
            <v>-1.54587653966785</v>
          </cell>
          <cell r="P150">
            <v>0.77259558041477305</v>
          </cell>
          <cell r="Q150">
            <v>155.22454477932101</v>
          </cell>
          <cell r="R150">
            <v>34.647155484971201</v>
          </cell>
          <cell r="S150">
            <v>145.136406734129</v>
          </cell>
        </row>
        <row r="151">
          <cell r="B151">
            <v>4.7224110000000001</v>
          </cell>
          <cell r="C151">
            <v>-1.58775</v>
          </cell>
          <cell r="D151">
            <v>0.77251899999999996</v>
          </cell>
          <cell r="E151">
            <v>-174.82394942218701</v>
          </cell>
          <cell r="F151">
            <v>-41.347953436655096</v>
          </cell>
          <cell r="G151">
            <v>151.52281363289299</v>
          </cell>
          <cell r="N151">
            <v>4.7228017635552701</v>
          </cell>
          <cell r="O151">
            <v>-1.5958421239357801</v>
          </cell>
          <cell r="P151">
            <v>0.77558617405941599</v>
          </cell>
          <cell r="Q151">
            <v>154.761273427844</v>
          </cell>
          <cell r="R151">
            <v>35.043160075044298</v>
          </cell>
          <cell r="S151">
            <v>145.58763815320401</v>
          </cell>
        </row>
        <row r="152">
          <cell r="B152">
            <v>4.7052659999999999</v>
          </cell>
          <cell r="C152">
            <v>-1.6458969999999999</v>
          </cell>
          <cell r="D152">
            <v>0.77337</v>
          </cell>
          <cell r="E152">
            <v>-174.290306302679</v>
          </cell>
          <cell r="F152">
            <v>-41.6881828524889</v>
          </cell>
          <cell r="G152">
            <v>152.196197907243</v>
          </cell>
          <cell r="N152">
            <v>4.7049903609214798</v>
          </cell>
          <cell r="O152">
            <v>-1.65300724456491</v>
          </cell>
          <cell r="P152">
            <v>0.77644898620399205</v>
          </cell>
          <cell r="Q152">
            <v>154.12242771794601</v>
          </cell>
          <cell r="R152">
            <v>35.129127434024603</v>
          </cell>
          <cell r="S152">
            <v>146.26717263011199</v>
          </cell>
        </row>
        <row r="153">
          <cell r="B153">
            <v>4.6873379999999996</v>
          </cell>
          <cell r="C153">
            <v>-1.704175</v>
          </cell>
          <cell r="D153">
            <v>0.77151899999999995</v>
          </cell>
          <cell r="E153">
            <v>-173.77491699067201</v>
          </cell>
          <cell r="F153">
            <v>-41.756021749933403</v>
          </cell>
          <cell r="G153">
            <v>152.76863534086399</v>
          </cell>
          <cell r="N153">
            <v>4.6863682811920002</v>
          </cell>
          <cell r="O153">
            <v>-1.71015372925745</v>
          </cell>
          <cell r="P153">
            <v>0.77449560920508997</v>
          </cell>
          <cell r="Q153">
            <v>153.68169730179599</v>
          </cell>
          <cell r="R153">
            <v>34.998667536056203</v>
          </cell>
          <cell r="S153">
            <v>146.946456920738</v>
          </cell>
        </row>
        <row r="154">
          <cell r="B154">
            <v>4.6704689999999998</v>
          </cell>
          <cell r="C154">
            <v>-1.759012</v>
          </cell>
          <cell r="D154">
            <v>0.76739400000000002</v>
          </cell>
          <cell r="E154">
            <v>-172.747306531135</v>
          </cell>
          <cell r="F154">
            <v>-41.476182157682302</v>
          </cell>
          <cell r="G154">
            <v>152.885423801363</v>
          </cell>
          <cell r="N154">
            <v>4.6688729993820104</v>
          </cell>
          <cell r="O154">
            <v>-1.7636265822253701</v>
          </cell>
          <cell r="P154">
            <v>0.77036785724272705</v>
          </cell>
          <cell r="Q154">
            <v>153.07186598217601</v>
          </cell>
          <cell r="R154">
            <v>34.376206721495201</v>
          </cell>
          <cell r="S154">
            <v>147.41196622470699</v>
          </cell>
        </row>
        <row r="155">
          <cell r="B155">
            <v>4.6555350000000004</v>
          </cell>
          <cell r="C155">
            <v>-1.803658</v>
          </cell>
          <cell r="D155">
            <v>0.76431199999999999</v>
          </cell>
          <cell r="E155">
            <v>-172.15277589276801</v>
          </cell>
          <cell r="F155">
            <v>-41.585690054513101</v>
          </cell>
          <cell r="G155">
            <v>153.08362706957601</v>
          </cell>
          <cell r="N155">
            <v>4.6534979382328903</v>
          </cell>
          <cell r="O155">
            <v>-1.8065931516867499</v>
          </cell>
          <cell r="P155">
            <v>0.76723019135134196</v>
          </cell>
          <cell r="Q155">
            <v>152.543098701227</v>
          </cell>
          <cell r="R155">
            <v>34.252483833057802</v>
          </cell>
          <cell r="S155">
            <v>147.71969584630099</v>
          </cell>
        </row>
        <row r="156">
          <cell r="B156">
            <v>4.6408759999999996</v>
          </cell>
          <cell r="C156">
            <v>-1.835806</v>
          </cell>
          <cell r="D156">
            <v>0.76237600000000005</v>
          </cell>
          <cell r="E156">
            <v>-172.00281316076399</v>
          </cell>
          <cell r="F156">
            <v>-43.074826852877898</v>
          </cell>
          <cell r="G156">
            <v>152.281854205652</v>
          </cell>
          <cell r="N156">
            <v>4.6385420484213604</v>
          </cell>
          <cell r="O156">
            <v>-1.8371650597248199</v>
          </cell>
          <cell r="P156">
            <v>0.76497599758462798</v>
          </cell>
          <cell r="Q156">
            <v>151.48597436834399</v>
          </cell>
          <cell r="R156">
            <v>35.473375421913097</v>
          </cell>
          <cell r="S156">
            <v>146.41785994218299</v>
          </cell>
        </row>
        <row r="157">
          <cell r="B157">
            <v>4.6300400000000002</v>
          </cell>
          <cell r="C157">
            <v>-1.86066</v>
          </cell>
          <cell r="D157">
            <v>0.76022800000000001</v>
          </cell>
          <cell r="E157">
            <v>-171.97074027662501</v>
          </cell>
          <cell r="F157">
            <v>-45.165836353842401</v>
          </cell>
          <cell r="G157">
            <v>150.03839191988601</v>
          </cell>
          <cell r="N157">
            <v>4.6283580434055898</v>
          </cell>
          <cell r="O157">
            <v>-1.8613541670287299</v>
          </cell>
          <cell r="P157">
            <v>0.76298397666366102</v>
          </cell>
          <cell r="Q157">
            <v>150.083176678661</v>
          </cell>
          <cell r="R157">
            <v>37.214528126662003</v>
          </cell>
          <cell r="S157">
            <v>143.35370330379899</v>
          </cell>
        </row>
        <row r="158">
          <cell r="B158">
            <v>4.6253970000000004</v>
          </cell>
          <cell r="C158">
            <v>-1.882244</v>
          </cell>
          <cell r="D158">
            <v>0.75634900000000005</v>
          </cell>
          <cell r="E158">
            <v>-171.315042503847</v>
          </cell>
          <cell r="F158">
            <v>-46.292905344235898</v>
          </cell>
          <cell r="G158">
            <v>146.61506155790201</v>
          </cell>
          <cell r="N158">
            <v>4.6245061286706202</v>
          </cell>
          <cell r="O158">
            <v>-1.88307121587007</v>
          </cell>
          <cell r="P158">
            <v>0.76003113333289196</v>
          </cell>
          <cell r="Q158">
            <v>148.84664979378601</v>
          </cell>
          <cell r="R158">
            <v>37.893329168001202</v>
          </cell>
          <cell r="S158">
            <v>139.65798495921399</v>
          </cell>
        </row>
        <row r="159">
          <cell r="B159">
            <v>4.6288289999999996</v>
          </cell>
          <cell r="C159">
            <v>-1.9035390000000001</v>
          </cell>
          <cell r="D159">
            <v>0.75230200000000003</v>
          </cell>
          <cell r="E159">
            <v>-169.689533467736</v>
          </cell>
          <cell r="F159">
            <v>-46.047024706861798</v>
          </cell>
          <cell r="G159">
            <v>142.56237486719601</v>
          </cell>
          <cell r="N159">
            <v>4.6280097677305099</v>
          </cell>
          <cell r="O159">
            <v>-1.90442310173165</v>
          </cell>
          <cell r="P159">
            <v>0.75703929091747701</v>
          </cell>
          <cell r="Q159">
            <v>147.84394789135899</v>
          </cell>
          <cell r="R159">
            <v>37.045889484155801</v>
          </cell>
          <cell r="S159">
            <v>136.197816021877</v>
          </cell>
        </row>
        <row r="160">
          <cell r="B160">
            <v>4.6451690000000001</v>
          </cell>
          <cell r="C160">
            <v>-1.923135</v>
          </cell>
          <cell r="D160">
            <v>0.74940700000000005</v>
          </cell>
          <cell r="E160">
            <v>-168.14934709512499</v>
          </cell>
          <cell r="F160">
            <v>-45.064580242819098</v>
          </cell>
          <cell r="G160">
            <v>139.55289394447399</v>
          </cell>
          <cell r="N160">
            <v>4.6442030088628101</v>
          </cell>
          <cell r="O160">
            <v>-1.923650722249</v>
          </cell>
          <cell r="P160">
            <v>0.75488367632179898</v>
          </cell>
          <cell r="Q160">
            <v>147.36742930333099</v>
          </cell>
          <cell r="R160">
            <v>35.625352510272002</v>
          </cell>
          <cell r="S160">
            <v>134.03808706919901</v>
          </cell>
        </row>
        <row r="161">
          <cell r="B161">
            <v>4.675497</v>
          </cell>
          <cell r="C161">
            <v>-1.936982</v>
          </cell>
          <cell r="D161">
            <v>0.74753800000000004</v>
          </cell>
          <cell r="E161">
            <v>-167.03517988379801</v>
          </cell>
          <cell r="F161">
            <v>-44.030509937784302</v>
          </cell>
          <cell r="G161">
            <v>137.44124435759699</v>
          </cell>
          <cell r="N161">
            <v>4.67442115391147</v>
          </cell>
          <cell r="O161">
            <v>-1.93640343537569</v>
          </cell>
          <cell r="P161">
            <v>0.752966792199107</v>
          </cell>
          <cell r="Q161">
            <v>147.207542735141</v>
          </cell>
          <cell r="R161">
            <v>34.353452147140203</v>
          </cell>
          <cell r="S161">
            <v>132.61186555634299</v>
          </cell>
        </row>
        <row r="162">
          <cell r="B162">
            <v>4.7153619999999998</v>
          </cell>
          <cell r="C162">
            <v>-1.941351</v>
          </cell>
          <cell r="D162">
            <v>0.74709700000000001</v>
          </cell>
          <cell r="E162">
            <v>-166.88115359097401</v>
          </cell>
          <cell r="F162">
            <v>-43.7277337875584</v>
          </cell>
          <cell r="G162">
            <v>135.83732755941901</v>
          </cell>
          <cell r="N162">
            <v>4.7137811036211597</v>
          </cell>
          <cell r="O162">
            <v>-1.9396351993382399</v>
          </cell>
          <cell r="P162">
            <v>0.75212332610656696</v>
          </cell>
          <cell r="Q162">
            <v>147.315260727599</v>
          </cell>
          <cell r="R162">
            <v>34.071690906331597</v>
          </cell>
          <cell r="S162">
            <v>131.14944032049499</v>
          </cell>
        </row>
        <row r="163">
          <cell r="B163">
            <v>4.759741</v>
          </cell>
          <cell r="C163">
            <v>-1.9365889999999999</v>
          </cell>
          <cell r="D163">
            <v>0.74635899999999999</v>
          </cell>
          <cell r="E163">
            <v>-167.49720024601601</v>
          </cell>
          <cell r="F163">
            <v>-43.889059457360403</v>
          </cell>
          <cell r="G163">
            <v>134.169598157911</v>
          </cell>
          <cell r="N163">
            <v>4.75795706311981</v>
          </cell>
          <cell r="O163">
            <v>-1.93361963341198</v>
          </cell>
          <cell r="P163">
            <v>0.75056784124739595</v>
          </cell>
          <cell r="Q163">
            <v>147.72523455128001</v>
          </cell>
          <cell r="R163">
            <v>34.4688215770271</v>
          </cell>
          <cell r="S163">
            <v>129.2506784647</v>
          </cell>
        </row>
        <row r="164">
          <cell r="B164">
            <v>4.8057550000000004</v>
          </cell>
          <cell r="C164">
            <v>-1.9254830000000001</v>
          </cell>
          <cell r="D164">
            <v>0.74574399999999996</v>
          </cell>
          <cell r="E164">
            <v>-168.37933086932199</v>
          </cell>
          <cell r="F164">
            <v>-43.504930151911097</v>
          </cell>
          <cell r="G164">
            <v>132.35627793208701</v>
          </cell>
          <cell r="N164">
            <v>4.8040855494348396</v>
          </cell>
          <cell r="O164">
            <v>-1.92159377599457</v>
          </cell>
          <cell r="P164">
            <v>0.74875163239798403</v>
          </cell>
          <cell r="Q164">
            <v>148.65484031982101</v>
          </cell>
          <cell r="R164">
            <v>34.472359704719302</v>
          </cell>
          <cell r="S164">
            <v>127.34307449541301</v>
          </cell>
        </row>
        <row r="165">
          <cell r="B165">
            <v>4.8507040000000003</v>
          </cell>
          <cell r="C165">
            <v>-1.906229</v>
          </cell>
          <cell r="D165">
            <v>0.74817599999999995</v>
          </cell>
          <cell r="E165">
            <v>-169.283387000223</v>
          </cell>
          <cell r="F165">
            <v>-43.329499135363903</v>
          </cell>
          <cell r="G165">
            <v>129.960417784935</v>
          </cell>
          <cell r="N165">
            <v>4.8493792329512404</v>
          </cell>
          <cell r="O165">
            <v>-1.9012612204763399</v>
          </cell>
          <cell r="P165">
            <v>0.74982005351427905</v>
          </cell>
          <cell r="Q165">
            <v>149.46488780616301</v>
          </cell>
          <cell r="R165">
            <v>34.664703766813901</v>
          </cell>
          <cell r="S165">
            <v>124.78926886952</v>
          </cell>
        </row>
        <row r="166">
          <cell r="B166">
            <v>4.8915259999999998</v>
          </cell>
          <cell r="C166">
            <v>-1.8758520000000001</v>
          </cell>
          <cell r="D166">
            <v>0.75370700000000002</v>
          </cell>
          <cell r="E166">
            <v>-170.74363738536701</v>
          </cell>
          <cell r="F166">
            <v>-44.089119599021501</v>
          </cell>
          <cell r="G166">
            <v>127.630989350352</v>
          </cell>
          <cell r="N166">
            <v>4.8896984999996</v>
          </cell>
          <cell r="O166">
            <v>-1.86951184961169</v>
          </cell>
          <cell r="P166">
            <v>0.75406474843622595</v>
          </cell>
          <cell r="Q166">
            <v>150.09141535142101</v>
          </cell>
          <cell r="R166">
            <v>35.859989108544703</v>
          </cell>
          <cell r="S166">
            <v>121.824253864935</v>
          </cell>
        </row>
        <row r="167">
          <cell r="B167">
            <v>4.9224560000000004</v>
          </cell>
          <cell r="C167">
            <v>-1.836999</v>
          </cell>
          <cell r="D167">
            <v>0.75875800000000004</v>
          </cell>
          <cell r="E167">
            <v>-171.71896722212</v>
          </cell>
          <cell r="F167">
            <v>-44.930280599973699</v>
          </cell>
          <cell r="G167">
            <v>125.336910721537</v>
          </cell>
          <cell r="N167">
            <v>4.9204114171584701</v>
          </cell>
          <cell r="O167">
            <v>-1.8301196195643801</v>
          </cell>
          <cell r="P167">
            <v>0.75792489561995502</v>
          </cell>
          <cell r="Q167">
            <v>150.31533335297399</v>
          </cell>
          <cell r="R167">
            <v>37.032604375619201</v>
          </cell>
          <cell r="S167">
            <v>118.89005755740401</v>
          </cell>
        </row>
        <row r="168">
          <cell r="B168">
            <v>4.9419420000000001</v>
          </cell>
          <cell r="C168">
            <v>-1.7903290000000001</v>
          </cell>
          <cell r="D168">
            <v>0.76046199999999997</v>
          </cell>
          <cell r="E168">
            <v>-172.41864761283099</v>
          </cell>
          <cell r="F168">
            <v>-44.900493983461097</v>
          </cell>
          <cell r="G168">
            <v>123.563195045043</v>
          </cell>
          <cell r="N168">
            <v>4.9378688657689702</v>
          </cell>
          <cell r="O168">
            <v>-1.78178545733229</v>
          </cell>
          <cell r="P168">
            <v>0.758200458641346</v>
          </cell>
          <cell r="Q168">
            <v>150.84070346701199</v>
          </cell>
          <cell r="R168">
            <v>37.275631525255001</v>
          </cell>
          <cell r="S168">
            <v>116.94149663521701</v>
          </cell>
        </row>
        <row r="169">
          <cell r="B169">
            <v>4.9492710000000004</v>
          </cell>
          <cell r="C169">
            <v>-1.734445</v>
          </cell>
          <cell r="D169">
            <v>0.75900900000000004</v>
          </cell>
          <cell r="E169">
            <v>-173.18924944557301</v>
          </cell>
          <cell r="F169">
            <v>-44.280493049144901</v>
          </cell>
          <cell r="G169">
            <v>122.41917155111</v>
          </cell>
          <cell r="N169">
            <v>4.9446436665306503</v>
          </cell>
          <cell r="O169">
            <v>-1.72554555227983</v>
          </cell>
          <cell r="P169">
            <v>0.75702689307926596</v>
          </cell>
          <cell r="Q169">
            <v>151.86891442080599</v>
          </cell>
          <cell r="R169">
            <v>37.114446849654101</v>
          </cell>
          <cell r="S169">
            <v>115.800562642936</v>
          </cell>
        </row>
        <row r="170">
          <cell r="B170">
            <v>4.9438769999999996</v>
          </cell>
          <cell r="C170">
            <v>-1.670644</v>
          </cell>
          <cell r="D170">
            <v>0.75761199999999995</v>
          </cell>
          <cell r="E170">
            <v>-174.649781750128</v>
          </cell>
          <cell r="F170">
            <v>-44.4270523436563</v>
          </cell>
          <cell r="G170">
            <v>122.404237487179</v>
          </cell>
          <cell r="N170">
            <v>4.9372665798309896</v>
          </cell>
          <cell r="O170">
            <v>-1.6614026381333999</v>
          </cell>
          <cell r="P170">
            <v>0.75548203530019398</v>
          </cell>
          <cell r="Q170">
            <v>152.870330345573</v>
          </cell>
          <cell r="R170">
            <v>37.800404241885602</v>
          </cell>
          <cell r="S170">
            <v>115.365195323858</v>
          </cell>
        </row>
        <row r="171">
          <cell r="B171">
            <v>4.9239439999999997</v>
          </cell>
          <cell r="C171">
            <v>-1.6049770000000001</v>
          </cell>
          <cell r="D171">
            <v>0.75875700000000001</v>
          </cell>
          <cell r="E171">
            <v>-175.91552997238401</v>
          </cell>
          <cell r="F171">
            <v>-45.781660116868501</v>
          </cell>
          <cell r="G171">
            <v>123.485046844876</v>
          </cell>
          <cell r="N171">
            <v>4.9168914865001403</v>
          </cell>
          <cell r="O171">
            <v>-1.5973459054376999</v>
          </cell>
          <cell r="P171">
            <v>0.75737761099112599</v>
          </cell>
          <cell r="Q171">
            <v>152.89455213444299</v>
          </cell>
          <cell r="R171">
            <v>39.462134215463799</v>
          </cell>
          <cell r="S171">
            <v>115.503628862281</v>
          </cell>
        </row>
        <row r="172">
          <cell r="B172">
            <v>4.8895379999999999</v>
          </cell>
          <cell r="C172">
            <v>-1.5452600000000001</v>
          </cell>
          <cell r="D172">
            <v>0.76191699999999996</v>
          </cell>
          <cell r="E172">
            <v>-176.53552505664399</v>
          </cell>
          <cell r="F172">
            <v>-47.246224287460898</v>
          </cell>
          <cell r="G172">
            <v>125.255794612128</v>
          </cell>
          <cell r="N172">
            <v>4.8832604300881099</v>
          </cell>
          <cell r="O172">
            <v>-1.5394295924418899</v>
          </cell>
          <cell r="P172">
            <v>0.76094822418595298</v>
          </cell>
          <cell r="Q172">
            <v>152.26749193606699</v>
          </cell>
          <cell r="R172">
            <v>40.946355162698097</v>
          </cell>
          <cell r="S172">
            <v>116.367277824027</v>
          </cell>
        </row>
        <row r="173">
          <cell r="B173">
            <v>4.8432370000000002</v>
          </cell>
          <cell r="C173">
            <v>-1.4996750000000001</v>
          </cell>
          <cell r="D173">
            <v>0.76583800000000002</v>
          </cell>
          <cell r="E173">
            <v>-176.91176764591901</v>
          </cell>
          <cell r="F173">
            <v>-48.204148833073702</v>
          </cell>
          <cell r="G173">
            <v>127.922007281367</v>
          </cell>
          <cell r="N173">
            <v>4.8379095892811002</v>
          </cell>
          <cell r="O173">
            <v>-1.49585849762945</v>
          </cell>
          <cell r="P173">
            <v>0.76490305714790896</v>
          </cell>
          <cell r="Q173">
            <v>151.784537177852</v>
          </cell>
          <cell r="R173">
            <v>41.876256367988397</v>
          </cell>
          <cell r="S173">
            <v>118.425978660246</v>
          </cell>
        </row>
        <row r="174">
          <cell r="B174">
            <v>4.7874639999999999</v>
          </cell>
          <cell r="C174">
            <v>-1.4734970000000001</v>
          </cell>
          <cell r="D174">
            <v>0.76836800000000005</v>
          </cell>
          <cell r="E174">
            <v>-177.31452561709</v>
          </cell>
          <cell r="F174">
            <v>-49.078355871053702</v>
          </cell>
          <cell r="G174">
            <v>131.44416110664699</v>
          </cell>
          <cell r="N174">
            <v>4.7847489133842096</v>
          </cell>
          <cell r="O174">
            <v>-1.47221276745671</v>
          </cell>
          <cell r="P174">
            <v>0.76826979893472902</v>
          </cell>
          <cell r="Q174">
            <v>151.367392694328</v>
          </cell>
          <cell r="R174">
            <v>42.729785069344302</v>
          </cell>
          <cell r="S174">
            <v>121.371908284894</v>
          </cell>
        </row>
        <row r="175">
          <cell r="B175">
            <v>4.7243940000000002</v>
          </cell>
          <cell r="C175">
            <v>-1.468081</v>
          </cell>
          <cell r="D175">
            <v>0.76838399999999996</v>
          </cell>
          <cell r="E175">
            <v>-176.863231415868</v>
          </cell>
          <cell r="F175">
            <v>-50.064220169770699</v>
          </cell>
          <cell r="G175">
            <v>135.041128150893</v>
          </cell>
          <cell r="N175">
            <v>4.7245072267197097</v>
          </cell>
          <cell r="O175">
            <v>-1.4695122194586401</v>
          </cell>
          <cell r="P175">
            <v>0.76898583695822897</v>
          </cell>
          <cell r="Q175">
            <v>150.21014837628101</v>
          </cell>
          <cell r="R175">
            <v>43.336744750907201</v>
          </cell>
          <cell r="S175">
            <v>124.549368310566</v>
          </cell>
        </row>
        <row r="176">
          <cell r="B176">
            <v>4.6597390000000001</v>
          </cell>
          <cell r="C176">
            <v>-1.4831989999999999</v>
          </cell>
          <cell r="D176">
            <v>0.76749800000000001</v>
          </cell>
          <cell r="E176">
            <v>-176.118291417428</v>
          </cell>
          <cell r="F176">
            <v>-50.724915329496703</v>
          </cell>
          <cell r="G176">
            <v>139.293526903594</v>
          </cell>
          <cell r="N176">
            <v>4.6628637795681298</v>
          </cell>
          <cell r="O176">
            <v>-1.48722078143722</v>
          </cell>
          <cell r="P176">
            <v>0.76918074162379901</v>
          </cell>
          <cell r="Q176">
            <v>149.115773883142</v>
          </cell>
          <cell r="R176">
            <v>43.559041459565499</v>
          </cell>
          <cell r="S176">
            <v>128.66025515798</v>
          </cell>
        </row>
        <row r="177">
          <cell r="B177">
            <v>4.5989899999999997</v>
          </cell>
          <cell r="C177">
            <v>-1.518108</v>
          </cell>
          <cell r="D177">
            <v>0.76690199999999997</v>
          </cell>
          <cell r="E177">
            <v>-175.21953888356899</v>
          </cell>
          <cell r="F177">
            <v>-50.966463813579701</v>
          </cell>
          <cell r="G177">
            <v>143.937069168178</v>
          </cell>
          <cell r="N177">
            <v>4.6048210958399096</v>
          </cell>
          <cell r="O177">
            <v>-1.5243250275514599</v>
          </cell>
          <cell r="P177">
            <v>0.76925008620275703</v>
          </cell>
          <cell r="Q177">
            <v>148.280143764288</v>
          </cell>
          <cell r="R177">
            <v>43.421360063567398</v>
          </cell>
          <cell r="S177">
            <v>133.44909146133</v>
          </cell>
        </row>
        <row r="178">
          <cell r="B178">
            <v>4.5471500000000002</v>
          </cell>
          <cell r="C178">
            <v>-1.5695650000000001</v>
          </cell>
          <cell r="D178">
            <v>0.76734899999999995</v>
          </cell>
          <cell r="E178">
            <v>-174.13734178607399</v>
          </cell>
          <cell r="F178">
            <v>-50.989253613824999</v>
          </cell>
          <cell r="G178">
            <v>148.093915444027</v>
          </cell>
          <cell r="N178">
            <v>4.55351037912867</v>
          </cell>
          <cell r="O178">
            <v>-1.57432287418993</v>
          </cell>
          <cell r="P178">
            <v>0.77006313384227898</v>
          </cell>
          <cell r="Q178">
            <v>147.48769725683701</v>
          </cell>
          <cell r="R178">
            <v>43.006037624145399</v>
          </cell>
          <cell r="S178">
            <v>137.937661055597</v>
          </cell>
        </row>
        <row r="179">
          <cell r="B179">
            <v>4.509334</v>
          </cell>
          <cell r="C179">
            <v>-1.6319159999999999</v>
          </cell>
          <cell r="D179">
            <v>0.76788299999999998</v>
          </cell>
          <cell r="E179">
            <v>-173.50069647830799</v>
          </cell>
          <cell r="F179">
            <v>-50.864303339099102</v>
          </cell>
          <cell r="G179">
            <v>152.428050417008</v>
          </cell>
          <cell r="N179">
            <v>4.5173050578453999</v>
          </cell>
          <cell r="O179">
            <v>-1.63676890635436</v>
          </cell>
          <cell r="P179">
            <v>0.77130834547719795</v>
          </cell>
          <cell r="Q179">
            <v>147.16543908010999</v>
          </cell>
          <cell r="R179">
            <v>42.661280313123001</v>
          </cell>
          <cell r="S179">
            <v>142.55082291111799</v>
          </cell>
        </row>
        <row r="180">
          <cell r="B180">
            <v>4.4876959999999997</v>
          </cell>
          <cell r="C180">
            <v>-1.698917</v>
          </cell>
          <cell r="D180">
            <v>0.76627299999999998</v>
          </cell>
          <cell r="E180">
            <v>-172.583037801437</v>
          </cell>
          <cell r="F180">
            <v>-50.292531757586303</v>
          </cell>
          <cell r="G180">
            <v>155.908320869823</v>
          </cell>
          <cell r="N180">
            <v>4.49581698858678</v>
          </cell>
          <cell r="O180">
            <v>-1.70323721199987</v>
          </cell>
          <cell r="P180">
            <v>0.76981821616212398</v>
          </cell>
          <cell r="Q180">
            <v>147.00604210068701</v>
          </cell>
          <cell r="R180">
            <v>41.847412733540502</v>
          </cell>
          <cell r="S180">
            <v>146.62100318383699</v>
          </cell>
        </row>
        <row r="181">
          <cell r="B181">
            <v>4.4841699999999998</v>
          </cell>
          <cell r="C181">
            <v>-1.764831</v>
          </cell>
          <cell r="D181">
            <v>0.762355</v>
          </cell>
          <cell r="E181">
            <v>-171.25427680565701</v>
          </cell>
          <cell r="F181">
            <v>-49.108208755104599</v>
          </cell>
          <cell r="G181">
            <v>157.85568513821801</v>
          </cell>
          <cell r="N181">
            <v>4.4914813791680404</v>
          </cell>
          <cell r="O181">
            <v>-1.7685382438952399</v>
          </cell>
          <cell r="P181">
            <v>0.76536206079907698</v>
          </cell>
          <cell r="Q181">
            <v>146.999450061331</v>
          </cell>
          <cell r="R181">
            <v>40.391574205218397</v>
          </cell>
          <cell r="S181">
            <v>149.56631546641501</v>
          </cell>
        </row>
        <row r="182">
          <cell r="B182">
            <v>4.498678</v>
          </cell>
          <cell r="C182">
            <v>-1.8246100000000001</v>
          </cell>
          <cell r="D182">
            <v>0.75820200000000004</v>
          </cell>
          <cell r="E182">
            <v>-169.89778522194101</v>
          </cell>
          <cell r="F182">
            <v>-47.8051622024254</v>
          </cell>
          <cell r="G182">
            <v>158.67987378074099</v>
          </cell>
          <cell r="N182">
            <v>4.5051918148138297</v>
          </cell>
          <cell r="O182">
            <v>-1.8280679387473799</v>
          </cell>
          <cell r="P182">
            <v>0.76101538343999797</v>
          </cell>
          <cell r="Q182">
            <v>147.00987557094001</v>
          </cell>
          <cell r="R182">
            <v>38.794140714827499</v>
          </cell>
          <cell r="S182">
            <v>151.39034844765999</v>
          </cell>
        </row>
        <row r="183">
          <cell r="B183">
            <v>4.5281120000000001</v>
          </cell>
          <cell r="C183">
            <v>-1.8749389999999999</v>
          </cell>
          <cell r="D183">
            <v>0.75523600000000002</v>
          </cell>
          <cell r="E183">
            <v>-168.93142642040701</v>
          </cell>
          <cell r="F183">
            <v>-46.585482345551199</v>
          </cell>
          <cell r="G183">
            <v>158.39729972845799</v>
          </cell>
          <cell r="N183">
            <v>4.53465981048355</v>
          </cell>
          <cell r="O183">
            <v>-1.8780135652066801</v>
          </cell>
          <cell r="P183">
            <v>0.75807178701324396</v>
          </cell>
          <cell r="Q183">
            <v>147.14948186597101</v>
          </cell>
          <cell r="R183">
            <v>37.400702215634901</v>
          </cell>
          <cell r="S183">
            <v>151.91416760753401</v>
          </cell>
        </row>
        <row r="184">
          <cell r="B184">
            <v>4.5677079999999997</v>
          </cell>
          <cell r="C184">
            <v>-1.9140159999999999</v>
          </cell>
          <cell r="D184">
            <v>0.75149900000000003</v>
          </cell>
          <cell r="E184">
            <v>-168.644262905414</v>
          </cell>
          <cell r="F184">
            <v>-45.3504653393531</v>
          </cell>
          <cell r="G184">
            <v>157.25452364593301</v>
          </cell>
          <cell r="N184">
            <v>4.5736161513454503</v>
          </cell>
          <cell r="O184">
            <v>-1.91601936700176</v>
          </cell>
          <cell r="P184">
            <v>0.75350836271414801</v>
          </cell>
          <cell r="Q184">
            <v>147.75197716855101</v>
          </cell>
          <cell r="R184">
            <v>36.233068152377101</v>
          </cell>
          <cell r="S184">
            <v>151.34768220075</v>
          </cell>
        </row>
        <row r="185">
          <cell r="B185">
            <v>4.6145069999999997</v>
          </cell>
          <cell r="C185">
            <v>-1.939819</v>
          </cell>
          <cell r="D185">
            <v>0.74634999999999996</v>
          </cell>
          <cell r="E185">
            <v>-169.21465542054901</v>
          </cell>
          <cell r="F185">
            <v>-44.162076292858302</v>
          </cell>
          <cell r="G185">
            <v>155.82661515507499</v>
          </cell>
          <cell r="N185">
            <v>4.6198264863542597</v>
          </cell>
          <cell r="O185">
            <v>-1.94022769626759</v>
          </cell>
          <cell r="P185">
            <v>0.74809030546493605</v>
          </cell>
          <cell r="Q185">
            <v>148.94293743599499</v>
          </cell>
          <cell r="R185">
            <v>35.419962606903503</v>
          </cell>
          <cell r="S185">
            <v>150.245085400753</v>
          </cell>
        </row>
        <row r="186">
          <cell r="B186">
            <v>4.6646200000000002</v>
          </cell>
          <cell r="C186">
            <v>-1.949959</v>
          </cell>
          <cell r="D186">
            <v>0.74019900000000005</v>
          </cell>
          <cell r="E186">
            <v>-170.23617210036801</v>
          </cell>
          <cell r="F186">
            <v>-43.566215561290903</v>
          </cell>
          <cell r="G186">
            <v>153.79364741082401</v>
          </cell>
          <cell r="N186">
            <v>4.6687303832295699</v>
          </cell>
          <cell r="O186">
            <v>-1.94928485011052</v>
          </cell>
          <cell r="P186">
            <v>0.74187451389570902</v>
          </cell>
          <cell r="Q186">
            <v>150.10384652853801</v>
          </cell>
          <cell r="R186">
            <v>35.283791805274497</v>
          </cell>
          <cell r="S186">
            <v>148.19587104672101</v>
          </cell>
        </row>
        <row r="187">
          <cell r="B187">
            <v>4.7152669999999999</v>
          </cell>
          <cell r="C187">
            <v>-1.9436659999999999</v>
          </cell>
          <cell r="D187">
            <v>0.73439600000000005</v>
          </cell>
          <cell r="E187">
            <v>-171.02272036647</v>
          </cell>
          <cell r="F187">
            <v>-43.647147257108301</v>
          </cell>
          <cell r="G187">
            <v>150.999398049333</v>
          </cell>
          <cell r="N187">
            <v>4.7181935155493298</v>
          </cell>
          <cell r="O187">
            <v>-1.9417433885245401</v>
          </cell>
          <cell r="P187">
            <v>0.73615916155100203</v>
          </cell>
          <cell r="Q187">
            <v>150.651502808023</v>
          </cell>
          <cell r="R187">
            <v>35.637497939149</v>
          </cell>
          <cell r="S187">
            <v>145.20146100404199</v>
          </cell>
        </row>
        <row r="188">
          <cell r="B188">
            <v>4.7644890000000002</v>
          </cell>
          <cell r="C188">
            <v>-1.9223920000000001</v>
          </cell>
          <cell r="D188">
            <v>0.72888500000000001</v>
          </cell>
          <cell r="E188">
            <v>-171.20546434796699</v>
          </cell>
          <cell r="F188">
            <v>-43.931245126496997</v>
          </cell>
          <cell r="G188">
            <v>147.753823526296</v>
          </cell>
          <cell r="N188">
            <v>4.7666398526163603</v>
          </cell>
          <cell r="O188">
            <v>-1.9194211952076501</v>
          </cell>
          <cell r="P188">
            <v>0.73060387323851494</v>
          </cell>
          <cell r="Q188">
            <v>150.609529733751</v>
          </cell>
          <cell r="R188">
            <v>35.929081995934901</v>
          </cell>
          <cell r="S188">
            <v>141.82430853824101</v>
          </cell>
        </row>
        <row r="189">
          <cell r="B189">
            <v>4.8095540000000003</v>
          </cell>
          <cell r="C189">
            <v>-1.8877710000000001</v>
          </cell>
          <cell r="D189">
            <v>0.72466900000000001</v>
          </cell>
          <cell r="E189">
            <v>-171.05795113444401</v>
          </cell>
          <cell r="F189">
            <v>-44.1763979360341</v>
          </cell>
          <cell r="G189">
            <v>144.17696744403</v>
          </cell>
          <cell r="N189">
            <v>4.8101657624421597</v>
          </cell>
          <cell r="O189">
            <v>-1.88376047718342</v>
          </cell>
          <cell r="P189">
            <v>0.72594861825882595</v>
          </cell>
          <cell r="Q189">
            <v>150.349111063029</v>
          </cell>
          <cell r="R189">
            <v>36.067268537754003</v>
          </cell>
          <cell r="S189">
            <v>138.20962840272</v>
          </cell>
        </row>
        <row r="190">
          <cell r="B190">
            <v>4.8478079999999997</v>
          </cell>
          <cell r="C190">
            <v>-1.8407910000000001</v>
          </cell>
          <cell r="D190">
            <v>0.72412200000000004</v>
          </cell>
          <cell r="E190">
            <v>-171.763920117201</v>
          </cell>
          <cell r="F190">
            <v>-44.338274151829999</v>
          </cell>
          <cell r="G190">
            <v>141.244668834788</v>
          </cell>
          <cell r="N190">
            <v>4.8463180582152701</v>
          </cell>
          <cell r="O190">
            <v>-1.83636865337263</v>
          </cell>
          <cell r="P190">
            <v>0.72498021112882605</v>
          </cell>
          <cell r="Q190">
            <v>150.79474151732899</v>
          </cell>
          <cell r="R190">
            <v>36.465826782792099</v>
          </cell>
          <cell r="S190">
            <v>135.04514470242901</v>
          </cell>
        </row>
        <row r="191">
          <cell r="B191">
            <v>4.8744249999999996</v>
          </cell>
          <cell r="C191">
            <v>-1.784691</v>
          </cell>
          <cell r="D191">
            <v>0.72861900000000002</v>
          </cell>
          <cell r="E191">
            <v>-172.94242159253901</v>
          </cell>
          <cell r="F191">
            <v>-44.637372612680203</v>
          </cell>
          <cell r="G191">
            <v>138.81990582672901</v>
          </cell>
          <cell r="N191">
            <v>4.8725437983072801</v>
          </cell>
          <cell r="O191">
            <v>-1.7800373330652699</v>
          </cell>
          <cell r="P191">
            <v>0.72864399245074396</v>
          </cell>
          <cell r="Q191">
            <v>151.46670845257299</v>
          </cell>
          <cell r="R191">
            <v>37.161165622000503</v>
          </cell>
          <cell r="S191">
            <v>132.20093841212</v>
          </cell>
        </row>
        <row r="192">
          <cell r="B192">
            <v>4.8883359999999998</v>
          </cell>
          <cell r="C192">
            <v>-1.7228570000000001</v>
          </cell>
          <cell r="D192">
            <v>0.73633199999999999</v>
          </cell>
          <cell r="E192">
            <v>-174.507298241439</v>
          </cell>
          <cell r="F192">
            <v>-45.240925313269997</v>
          </cell>
          <cell r="G192">
            <v>137.198437012867</v>
          </cell>
          <cell r="N192">
            <v>4.8859890862761599</v>
          </cell>
          <cell r="O192">
            <v>-1.7175448319182101</v>
          </cell>
          <cell r="P192">
            <v>0.73541505894041204</v>
          </cell>
          <cell r="Q192">
            <v>152.21581133863401</v>
          </cell>
          <cell r="R192">
            <v>38.265543431779498</v>
          </cell>
          <cell r="S192">
            <v>129.940886942341</v>
          </cell>
        </row>
        <row r="193">
          <cell r="B193">
            <v>4.8901089999999998</v>
          </cell>
          <cell r="C193">
            <v>-1.6602650000000001</v>
          </cell>
          <cell r="D193">
            <v>0.74533700000000003</v>
          </cell>
          <cell r="E193">
            <v>-175.888699747001</v>
          </cell>
          <cell r="F193">
            <v>-46.180668863278797</v>
          </cell>
          <cell r="G193">
            <v>136.25605945528699</v>
          </cell>
          <cell r="N193">
            <v>4.8889119862540404</v>
          </cell>
          <cell r="O193">
            <v>-1.6539527584131799</v>
          </cell>
          <cell r="P193">
            <v>0.74431411769783995</v>
          </cell>
          <cell r="Q193">
            <v>152.535708038319</v>
          </cell>
          <cell r="R193">
            <v>39.571515712480597</v>
          </cell>
          <cell r="S193">
            <v>128.21405570872801</v>
          </cell>
        </row>
        <row r="194">
          <cell r="B194">
            <v>4.8818950000000001</v>
          </cell>
          <cell r="C194">
            <v>-1.60029</v>
          </cell>
          <cell r="D194">
            <v>0.75206099999999998</v>
          </cell>
          <cell r="E194">
            <v>-176.35023054890101</v>
          </cell>
          <cell r="F194">
            <v>-46.646223278628298</v>
          </cell>
          <cell r="G194">
            <v>135.56337556522601</v>
          </cell>
          <cell r="N194">
            <v>4.87759865424864</v>
          </cell>
          <cell r="O194">
            <v>-1.5938842587411399</v>
          </cell>
          <cell r="P194">
            <v>0.75019634081981901</v>
          </cell>
          <cell r="Q194">
            <v>152.54617880276399</v>
          </cell>
          <cell r="R194">
            <v>40.129815507913698</v>
          </cell>
          <cell r="S194">
            <v>127.197841474577</v>
          </cell>
        </row>
        <row r="195">
          <cell r="B195">
            <v>4.8649259999999996</v>
          </cell>
          <cell r="C195">
            <v>-1.5467949999999999</v>
          </cell>
          <cell r="D195">
            <v>0.75605699999999998</v>
          </cell>
          <cell r="E195">
            <v>-176.351402635825</v>
          </cell>
          <cell r="F195">
            <v>-46.462195859945503</v>
          </cell>
          <cell r="G195">
            <v>135.267762554461</v>
          </cell>
          <cell r="N195">
            <v>4.8598723548209</v>
          </cell>
          <cell r="O195">
            <v>-1.5397905793928801</v>
          </cell>
          <cell r="P195">
            <v>0.75439094481819502</v>
          </cell>
          <cell r="Q195">
            <v>152.67359355486701</v>
          </cell>
          <cell r="R195">
            <v>39.968904901183599</v>
          </cell>
          <cell r="S195">
            <v>127.003819661748</v>
          </cell>
        </row>
        <row r="196">
          <cell r="B196">
            <v>4.837955</v>
          </cell>
          <cell r="C196">
            <v>-1.5023409999999999</v>
          </cell>
          <cell r="D196">
            <v>0.76097099999999995</v>
          </cell>
          <cell r="E196">
            <v>-175.980411646037</v>
          </cell>
          <cell r="F196">
            <v>-46.755214353599698</v>
          </cell>
          <cell r="G196">
            <v>135.04632753932901</v>
          </cell>
          <cell r="N196">
            <v>4.8314581611430301</v>
          </cell>
          <cell r="O196">
            <v>-1.4968213237983301</v>
          </cell>
          <cell r="P196">
            <v>0.75951514712663604</v>
          </cell>
          <cell r="Q196">
            <v>152.17855000271899</v>
          </cell>
          <cell r="R196">
            <v>40.069422386140303</v>
          </cell>
          <cell r="S196">
            <v>126.73096095063499</v>
          </cell>
        </row>
        <row r="197">
          <cell r="B197">
            <v>4.8017919999999998</v>
          </cell>
          <cell r="C197">
            <v>-1.4689859999999999</v>
          </cell>
          <cell r="D197">
            <v>0.76840699999999995</v>
          </cell>
          <cell r="E197">
            <v>-175.38660508924801</v>
          </cell>
          <cell r="F197">
            <v>-48.293519727022201</v>
          </cell>
          <cell r="G197">
            <v>135.20264913272899</v>
          </cell>
          <cell r="N197">
            <v>4.7945296670310098</v>
          </cell>
          <cell r="O197">
            <v>-1.46486075348224</v>
          </cell>
          <cell r="P197">
            <v>0.76720533952995296</v>
          </cell>
          <cell r="Q197">
            <v>150.57639159307101</v>
          </cell>
          <cell r="R197">
            <v>41.116240269576899</v>
          </cell>
          <cell r="S197">
            <v>126.268684944916</v>
          </cell>
        </row>
        <row r="198">
          <cell r="B198">
            <v>4.7601370000000003</v>
          </cell>
          <cell r="C198">
            <v>-1.449838</v>
          </cell>
          <cell r="D198">
            <v>0.77620699999999998</v>
          </cell>
          <cell r="E198">
            <v>-175.264867572344</v>
          </cell>
          <cell r="F198">
            <v>-50.002183300364898</v>
          </cell>
          <cell r="G198">
            <v>136.35030241415299</v>
          </cell>
          <cell r="N198">
            <v>4.7523169056790202</v>
          </cell>
          <cell r="O198">
            <v>-1.4474960761307101</v>
          </cell>
          <cell r="P198">
            <v>0.77512362137024404</v>
          </cell>
          <cell r="Q198">
            <v>149.144900691744</v>
          </cell>
          <cell r="R198">
            <v>42.4761032942776</v>
          </cell>
          <cell r="S198">
            <v>126.54823422465</v>
          </cell>
        </row>
        <row r="199">
          <cell r="B199">
            <v>4.7162119999999996</v>
          </cell>
          <cell r="C199">
            <v>-1.447319</v>
          </cell>
          <cell r="D199">
            <v>0.78338799999999997</v>
          </cell>
          <cell r="E199">
            <v>-175.337793973743</v>
          </cell>
          <cell r="F199">
            <v>-51.276183645082497</v>
          </cell>
          <cell r="G199">
            <v>138.77531471697699</v>
          </cell>
          <cell r="N199">
            <v>4.7090953435688299</v>
          </cell>
          <cell r="O199">
            <v>-1.4472092590140999</v>
          </cell>
          <cell r="P199">
            <v>0.78287321526465903</v>
          </cell>
          <cell r="Q199">
            <v>148.154330126834</v>
          </cell>
          <cell r="R199">
            <v>43.543796259270401</v>
          </cell>
          <cell r="S199">
            <v>128.23853934940499</v>
          </cell>
        </row>
        <row r="200">
          <cell r="B200">
            <v>4.6722659999999996</v>
          </cell>
          <cell r="C200">
            <v>-1.462845</v>
          </cell>
          <cell r="D200">
            <v>0.78932400000000003</v>
          </cell>
          <cell r="E200">
            <v>-175.097707733448</v>
          </cell>
          <cell r="F200">
            <v>-51.940990784260997</v>
          </cell>
          <cell r="G200">
            <v>142.06334755958201</v>
          </cell>
          <cell r="N200">
            <v>4.66624897077683</v>
          </cell>
          <cell r="O200">
            <v>-1.4642247797989201</v>
          </cell>
          <cell r="P200">
            <v>0.78909325674254904</v>
          </cell>
          <cell r="Q200">
            <v>147.408892306811</v>
          </cell>
          <cell r="R200">
            <v>43.982784014413703</v>
          </cell>
          <cell r="S200">
            <v>131.20835532376299</v>
          </cell>
        </row>
        <row r="201">
          <cell r="B201">
            <v>4.6333250000000001</v>
          </cell>
          <cell r="C201">
            <v>-1.494964</v>
          </cell>
          <cell r="D201">
            <v>0.79494799999999999</v>
          </cell>
          <cell r="E201">
            <v>-174.62434743619499</v>
          </cell>
          <cell r="F201">
            <v>-51.9117214091454</v>
          </cell>
          <cell r="G201">
            <v>145.307794634407</v>
          </cell>
          <cell r="N201">
            <v>4.6293044380446204</v>
          </cell>
          <cell r="O201">
            <v>-1.4979559716172399</v>
          </cell>
          <cell r="P201">
            <v>0.79519938884271701</v>
          </cell>
          <cell r="Q201">
            <v>147.11527271159201</v>
          </cell>
          <cell r="R201">
            <v>43.781585647905999</v>
          </cell>
          <cell r="S201">
            <v>134.624708225809</v>
          </cell>
        </row>
        <row r="202">
          <cell r="B202">
            <v>4.6015800000000002</v>
          </cell>
          <cell r="C202">
            <v>-1.5411619999999999</v>
          </cell>
          <cell r="D202">
            <v>0.80157199999999995</v>
          </cell>
          <cell r="E202">
            <v>-173.09617354536999</v>
          </cell>
          <cell r="F202">
            <v>-51.719786295542001</v>
          </cell>
          <cell r="G202">
            <v>147.25353397280699</v>
          </cell>
          <cell r="N202">
            <v>4.5991018421687997</v>
          </cell>
          <cell r="O202">
            <v>-1.54530403419579</v>
          </cell>
          <cell r="P202">
            <v>0.801811971970249</v>
          </cell>
          <cell r="Q202">
            <v>146.252314900616</v>
          </cell>
          <cell r="R202">
            <v>43.060577672460802</v>
          </cell>
          <cell r="S202">
            <v>137.18097080967601</v>
          </cell>
        </row>
        <row r="203">
          <cell r="B203">
            <v>4.5799260000000004</v>
          </cell>
          <cell r="C203">
            <v>-1.597173</v>
          </cell>
          <cell r="D203">
            <v>0.80682299999999996</v>
          </cell>
          <cell r="E203">
            <v>-171.73512059510301</v>
          </cell>
          <cell r="F203">
            <v>-51.154108163861601</v>
          </cell>
          <cell r="G203">
            <v>148.99189744338301</v>
          </cell>
          <cell r="N203">
            <v>4.5803507834801298</v>
          </cell>
          <cell r="O203">
            <v>-1.60203232026689</v>
          </cell>
          <cell r="P203">
            <v>0.80739995703674095</v>
          </cell>
          <cell r="Q203">
            <v>145.772151025254</v>
          </cell>
          <cell r="R203">
            <v>42.109938336999697</v>
          </cell>
          <cell r="S203">
            <v>139.64137290689499</v>
          </cell>
        </row>
        <row r="204">
          <cell r="B204">
            <v>4.5724629999999999</v>
          </cell>
          <cell r="C204">
            <v>-1.6557569999999999</v>
          </cell>
          <cell r="D204">
            <v>0.80865100000000001</v>
          </cell>
          <cell r="E204">
            <v>-171.11271542520299</v>
          </cell>
          <cell r="F204">
            <v>-50.161061950569298</v>
          </cell>
          <cell r="G204">
            <v>150.59245753672599</v>
          </cell>
          <cell r="N204">
            <v>4.5748102143392</v>
          </cell>
          <cell r="O204">
            <v>-1.6605193775393099</v>
          </cell>
          <cell r="P204">
            <v>0.80977989668485795</v>
          </cell>
          <cell r="Q204">
            <v>146.124726859291</v>
          </cell>
          <cell r="R204">
            <v>41.054887084409003</v>
          </cell>
          <cell r="S204">
            <v>141.94511984761499</v>
          </cell>
        </row>
        <row r="205">
          <cell r="B205">
            <v>4.5820350000000003</v>
          </cell>
          <cell r="C205">
            <v>-1.7099359999999999</v>
          </cell>
          <cell r="D205">
            <v>0.80973799999999996</v>
          </cell>
          <cell r="E205">
            <v>-170.81748154766299</v>
          </cell>
          <cell r="F205">
            <v>-49.064343210023097</v>
          </cell>
          <cell r="G205">
            <v>151.628654648343</v>
          </cell>
          <cell r="N205">
            <v>4.5861250598287198</v>
          </cell>
          <cell r="O205">
            <v>-1.71453451197244</v>
          </cell>
          <cell r="P205">
            <v>0.81132404809389402</v>
          </cell>
          <cell r="Q205">
            <v>146.747337545839</v>
          </cell>
          <cell r="R205">
            <v>40.023027354310301</v>
          </cell>
          <cell r="S205">
            <v>143.59449573952699</v>
          </cell>
        </row>
        <row r="206">
          <cell r="B206">
            <v>4.6074060000000001</v>
          </cell>
          <cell r="C206">
            <v>-1.749655</v>
          </cell>
          <cell r="D206">
            <v>0.81084699999999998</v>
          </cell>
          <cell r="E206">
            <v>-170.83461182413899</v>
          </cell>
          <cell r="F206">
            <v>-48.306936152578103</v>
          </cell>
          <cell r="G206">
            <v>152.24868849089199</v>
          </cell>
          <cell r="N206">
            <v>4.6123679831892099</v>
          </cell>
          <cell r="O206">
            <v>-1.75384612511462</v>
          </cell>
          <cell r="P206">
            <v>0.81217214989750397</v>
          </cell>
          <cell r="Q206">
            <v>147.33380331964801</v>
          </cell>
          <cell r="R206">
            <v>39.394003807692897</v>
          </cell>
          <cell r="S206">
            <v>144.57169604142999</v>
          </cell>
        </row>
        <row r="207">
          <cell r="B207">
            <v>4.6457220000000001</v>
          </cell>
          <cell r="C207">
            <v>-1.770494</v>
          </cell>
          <cell r="D207">
            <v>0.81242400000000004</v>
          </cell>
          <cell r="E207">
            <v>-171.296189944747</v>
          </cell>
          <cell r="F207">
            <v>-48.193218290170499</v>
          </cell>
          <cell r="G207">
            <v>151.93352093565099</v>
          </cell>
          <cell r="N207">
            <v>4.6516455074185297</v>
          </cell>
          <cell r="O207">
            <v>-1.77424433052247</v>
          </cell>
          <cell r="P207">
            <v>0.81336130004074902</v>
          </cell>
          <cell r="Q207">
            <v>147.75901696521601</v>
          </cell>
          <cell r="R207">
            <v>39.465745571253002</v>
          </cell>
          <cell r="S207">
            <v>144.19731325149499</v>
          </cell>
        </row>
        <row r="208">
          <cell r="B208">
            <v>4.6930579999999997</v>
          </cell>
          <cell r="C208">
            <v>-1.7754509999999999</v>
          </cell>
          <cell r="D208">
            <v>0.81404799999999999</v>
          </cell>
          <cell r="E208">
            <v>-172.17181106644301</v>
          </cell>
          <cell r="F208">
            <v>-48.704817872949299</v>
          </cell>
          <cell r="G208">
            <v>150.24900053603301</v>
          </cell>
          <cell r="N208">
            <v>4.7002320992556399</v>
          </cell>
          <cell r="O208">
            <v>-1.77889379265318</v>
          </cell>
          <cell r="P208">
            <v>0.81481259338731704</v>
          </cell>
          <cell r="Q208">
            <v>148.02736015404699</v>
          </cell>
          <cell r="R208">
            <v>40.198023809728298</v>
          </cell>
          <cell r="S208">
            <v>142.06955224461501</v>
          </cell>
        </row>
        <row r="209">
          <cell r="B209">
            <v>4.7442880000000001</v>
          </cell>
          <cell r="C209">
            <v>-1.7722279999999999</v>
          </cell>
          <cell r="D209">
            <v>0.81733900000000004</v>
          </cell>
          <cell r="E209">
            <v>-173.497952605862</v>
          </cell>
          <cell r="F209">
            <v>-49.403198002576602</v>
          </cell>
          <cell r="G209">
            <v>148.068463220507</v>
          </cell>
          <cell r="N209">
            <v>4.7515348683148302</v>
          </cell>
          <cell r="O209">
            <v>-1.77554994015572</v>
          </cell>
          <cell r="P209">
            <v>0.81767745912202605</v>
          </cell>
          <cell r="Q209">
            <v>148.47385099198999</v>
          </cell>
          <cell r="R209">
            <v>41.242439873914002</v>
          </cell>
          <cell r="S209">
            <v>139.20359358614499</v>
          </cell>
        </row>
        <row r="210">
          <cell r="B210">
            <v>4.7964719999999996</v>
          </cell>
          <cell r="C210">
            <v>-1.771676</v>
          </cell>
          <cell r="D210">
            <v>0.82511999999999996</v>
          </cell>
          <cell r="E210">
            <v>-174.963439541448</v>
          </cell>
          <cell r="F210">
            <v>-50.011347110068598</v>
          </cell>
          <cell r="G210">
            <v>145.95729270939299</v>
          </cell>
          <cell r="N210">
            <v>4.8034238571599701</v>
          </cell>
          <cell r="O210">
            <v>-1.7756709432059501</v>
          </cell>
          <cell r="P210">
            <v>0.82514324223372104</v>
          </cell>
          <cell r="Q210">
            <v>149.066114107603</v>
          </cell>
          <cell r="R210">
            <v>42.272132989781902</v>
          </cell>
          <cell r="S210">
            <v>136.38916871564501</v>
          </cell>
        </row>
        <row r="211">
          <cell r="B211">
            <v>4.8450319999999998</v>
          </cell>
          <cell r="C211">
            <v>-1.781766</v>
          </cell>
          <cell r="D211">
            <v>0.83417200000000002</v>
          </cell>
          <cell r="E211">
            <v>-176.18950559043199</v>
          </cell>
          <cell r="F211">
            <v>-49.977399618992699</v>
          </cell>
          <cell r="G211">
            <v>144.25091814564399</v>
          </cell>
          <cell r="N211">
            <v>4.8508716877100104</v>
          </cell>
          <cell r="O211">
            <v>-1.7867289005582101</v>
          </cell>
          <cell r="P211">
            <v>0.83393751891774104</v>
          </cell>
          <cell r="Q211">
            <v>149.97268559139701</v>
          </cell>
          <cell r="R211">
            <v>42.6974176996277</v>
          </cell>
          <cell r="S211">
            <v>134.358875327416</v>
          </cell>
        </row>
        <row r="212">
          <cell r="B212">
            <v>4.885726</v>
          </cell>
          <cell r="C212">
            <v>-1.8057810000000001</v>
          </cell>
          <cell r="D212">
            <v>0.84125300000000003</v>
          </cell>
          <cell r="E212">
            <v>-176.657820879334</v>
          </cell>
          <cell r="F212">
            <v>-49.058697393298097</v>
          </cell>
          <cell r="G212">
            <v>143.09339876861301</v>
          </cell>
          <cell r="N212">
            <v>4.8897826807846796</v>
          </cell>
          <cell r="O212">
            <v>-1.8115617336726999</v>
          </cell>
          <cell r="P212">
            <v>0.84066406239776303</v>
          </cell>
          <cell r="Q212">
            <v>151.02015563977801</v>
          </cell>
          <cell r="R212">
            <v>42.120186871218401</v>
          </cell>
          <cell r="S212">
            <v>133.55323725610401</v>
          </cell>
        </row>
        <row r="213">
          <cell r="B213">
            <v>4.9138019999999996</v>
          </cell>
          <cell r="C213">
            <v>-1.840678</v>
          </cell>
          <cell r="D213">
            <v>0.84592900000000004</v>
          </cell>
          <cell r="E213">
            <v>-176.32160276706</v>
          </cell>
          <cell r="F213">
            <v>-48.059457724093498</v>
          </cell>
          <cell r="G213">
            <v>142.39883176295001</v>
          </cell>
          <cell r="N213">
            <v>4.9157531591975197</v>
          </cell>
          <cell r="O213">
            <v>-1.84692787222916</v>
          </cell>
          <cell r="P213">
            <v>0.84522933937885802</v>
          </cell>
          <cell r="Q213">
            <v>151.52313175415401</v>
          </cell>
          <cell r="R213">
            <v>41.167319510191597</v>
          </cell>
          <cell r="S213">
            <v>133.460326328782</v>
          </cell>
        </row>
        <row r="214">
          <cell r="B214">
            <v>4.9258569999999997</v>
          </cell>
          <cell r="C214">
            <v>-1.8803099999999999</v>
          </cell>
          <cell r="D214">
            <v>0.84850800000000004</v>
          </cell>
          <cell r="E214">
            <v>-175.33891795713299</v>
          </cell>
          <cell r="F214">
            <v>-47.807299855990102</v>
          </cell>
          <cell r="G214">
            <v>142.52772956761501</v>
          </cell>
          <cell r="N214">
            <v>4.9260242693311502</v>
          </cell>
          <cell r="O214">
            <v>-1.88646262888133</v>
          </cell>
          <cell r="P214">
            <v>0.84785514443882803</v>
          </cell>
          <cell r="Q214">
            <v>150.95348750297899</v>
          </cell>
          <cell r="R214">
            <v>40.579354226271001</v>
          </cell>
          <cell r="S214">
            <v>133.962872769987</v>
          </cell>
        </row>
        <row r="215">
          <cell r="B215">
            <v>4.9215030000000004</v>
          </cell>
          <cell r="C215">
            <v>-1.918139</v>
          </cell>
          <cell r="D215">
            <v>0.85050199999999998</v>
          </cell>
          <cell r="E215">
            <v>-174.568441985433</v>
          </cell>
          <cell r="F215">
            <v>-48.740664689819297</v>
          </cell>
          <cell r="G215">
            <v>143.47520480582301</v>
          </cell>
          <cell r="N215">
            <v>4.9202719822806102</v>
          </cell>
          <cell r="O215">
            <v>-1.92438099236049</v>
          </cell>
          <cell r="P215">
            <v>0.84977456597600098</v>
          </cell>
          <cell r="Q215">
            <v>149.664763813615</v>
          </cell>
          <cell r="R215">
            <v>41.064691653559102</v>
          </cell>
          <cell r="S215">
            <v>134.647259254517</v>
          </cell>
        </row>
        <row r="216">
          <cell r="B216">
            <v>4.9032900000000001</v>
          </cell>
          <cell r="C216">
            <v>-1.951252</v>
          </cell>
          <cell r="D216">
            <v>0.85285699999999998</v>
          </cell>
          <cell r="E216">
            <v>-174.24898346019901</v>
          </cell>
          <cell r="F216">
            <v>-50.287832827751203</v>
          </cell>
          <cell r="G216">
            <v>145.31517627310001</v>
          </cell>
          <cell r="N216">
            <v>4.9006701895169504</v>
          </cell>
          <cell r="O216">
            <v>-1.9569725909825899</v>
          </cell>
          <cell r="P216">
            <v>0.85223072583159099</v>
          </cell>
          <cell r="Q216">
            <v>148.223559696526</v>
          </cell>
          <cell r="R216">
            <v>42.219273748007502</v>
          </cell>
          <cell r="S216">
            <v>135.77228753027401</v>
          </cell>
        </row>
        <row r="217">
          <cell r="B217">
            <v>4.8747179999999997</v>
          </cell>
          <cell r="C217">
            <v>-1.979385</v>
          </cell>
          <cell r="D217">
            <v>0.85452099999999998</v>
          </cell>
          <cell r="E217">
            <v>-173.177224955257</v>
          </cell>
          <cell r="F217">
            <v>-51.412394689433697</v>
          </cell>
          <cell r="G217">
            <v>147.361433080751</v>
          </cell>
          <cell r="N217">
            <v>4.8711351105190799</v>
          </cell>
          <cell r="O217">
            <v>-1.9843291226607001</v>
          </cell>
          <cell r="P217">
            <v>0.85427276970768595</v>
          </cell>
          <cell r="Q217">
            <v>146.58327664596999</v>
          </cell>
          <cell r="R217">
            <v>42.746921021130603</v>
          </cell>
          <cell r="S217">
            <v>137.54026492677099</v>
          </cell>
        </row>
        <row r="218">
          <cell r="B218">
            <v>4.839232</v>
          </cell>
          <cell r="C218">
            <v>-1.997055</v>
          </cell>
          <cell r="D218">
            <v>0.85714299999999999</v>
          </cell>
          <cell r="E218">
            <v>-172.17715714888899</v>
          </cell>
          <cell r="F218">
            <v>-52.033922290566501</v>
          </cell>
          <cell r="G218">
            <v>149.76293397191699</v>
          </cell>
          <cell r="N218">
            <v>4.8345329650974502</v>
          </cell>
          <cell r="O218">
            <v>-2.00053025056028</v>
          </cell>
          <cell r="P218">
            <v>0.857407507560217</v>
          </cell>
          <cell r="Q218">
            <v>145.40712312092401</v>
          </cell>
          <cell r="R218">
            <v>42.888312315407603</v>
          </cell>
          <cell r="S218">
            <v>139.92835674174299</v>
          </cell>
        </row>
        <row r="219">
          <cell r="B219">
            <v>4.799455</v>
          </cell>
          <cell r="C219">
            <v>-1.9987889999999999</v>
          </cell>
          <cell r="D219">
            <v>0.86027799999999999</v>
          </cell>
          <cell r="E219">
            <v>-172.35344969671999</v>
          </cell>
          <cell r="F219">
            <v>-52.433558581070301</v>
          </cell>
          <cell r="G219">
            <v>152.36457000794201</v>
          </cell>
          <cell r="N219">
            <v>4.7937453262659497</v>
          </cell>
          <cell r="O219">
            <v>-2.0004516199384601</v>
          </cell>
          <cell r="P219">
            <v>0.86075539785884103</v>
          </cell>
          <cell r="Q219">
            <v>145.20211114366299</v>
          </cell>
          <cell r="R219">
            <v>43.274698316210802</v>
          </cell>
          <cell r="S219">
            <v>142.25235418967301</v>
          </cell>
        </row>
        <row r="220">
          <cell r="B220">
            <v>4.75671</v>
          </cell>
          <cell r="C220">
            <v>-1.9825710000000001</v>
          </cell>
          <cell r="D220">
            <v>0.86264399999999997</v>
          </cell>
          <cell r="E220">
            <v>-173.56921111485201</v>
          </cell>
          <cell r="F220">
            <v>-53.099442775013898</v>
          </cell>
          <cell r="G220">
            <v>154.89139735586301</v>
          </cell>
          <cell r="N220">
            <v>4.7504275620415601</v>
          </cell>
          <cell r="O220">
            <v>-1.98216480797613</v>
          </cell>
          <cell r="P220">
            <v>0.86294821790640996</v>
          </cell>
          <cell r="Q220">
            <v>145.47010213956901</v>
          </cell>
          <cell r="R220">
            <v>44.239055980450303</v>
          </cell>
          <cell r="S220">
            <v>144.00054726968</v>
          </cell>
        </row>
        <row r="221">
          <cell r="B221">
            <v>4.7152690000000002</v>
          </cell>
          <cell r="C221">
            <v>-1.9501630000000001</v>
          </cell>
          <cell r="D221">
            <v>0.86376600000000003</v>
          </cell>
          <cell r="E221">
            <v>-175.248489032165</v>
          </cell>
          <cell r="F221">
            <v>-53.975827057922899</v>
          </cell>
          <cell r="G221">
            <v>157.320041537648</v>
          </cell>
          <cell r="N221">
            <v>4.7090135203563896</v>
          </cell>
          <cell r="O221">
            <v>-1.94819845417821</v>
          </cell>
          <cell r="P221">
            <v>0.86394681783396499</v>
          </cell>
          <cell r="Q221">
            <v>145.819719381667</v>
          </cell>
          <cell r="R221">
            <v>45.5311871471893</v>
          </cell>
          <cell r="S221">
            <v>145.34004263769901</v>
          </cell>
        </row>
        <row r="222">
          <cell r="B222">
            <v>4.6782649999999997</v>
          </cell>
          <cell r="C222">
            <v>-1.9037200000000001</v>
          </cell>
          <cell r="D222">
            <v>0.862182</v>
          </cell>
          <cell r="E222">
            <v>-176.95078510726</v>
          </cell>
          <cell r="F222">
            <v>-54.4155277160542</v>
          </cell>
          <cell r="G222">
            <v>159.63840232358999</v>
          </cell>
          <cell r="N222">
            <v>4.6723680542513897</v>
          </cell>
          <cell r="O222">
            <v>-1.9007658379321399</v>
          </cell>
          <cell r="P222">
            <v>0.86215463305249596</v>
          </cell>
          <cell r="Q222">
            <v>146.539942585229</v>
          </cell>
          <cell r="R222">
            <v>46.483232811607003</v>
          </cell>
          <cell r="S222">
            <v>146.81373411725599</v>
          </cell>
        </row>
        <row r="223">
          <cell r="B223">
            <v>4.6466419999999999</v>
          </cell>
          <cell r="C223">
            <v>-1.84745</v>
          </cell>
          <cell r="D223">
            <v>0.85731199999999996</v>
          </cell>
          <cell r="E223">
            <v>-178.334650845667</v>
          </cell>
          <cell r="F223">
            <v>-54.184128832583603</v>
          </cell>
          <cell r="G223">
            <v>160.84758332162301</v>
          </cell>
          <cell r="N223">
            <v>4.6414959145625598</v>
          </cell>
          <cell r="O223">
            <v>-1.8443517140069301</v>
          </cell>
          <cell r="P223">
            <v>0.85680470656931396</v>
          </cell>
          <cell r="Q223">
            <v>147.667087619547</v>
          </cell>
          <cell r="R223">
            <v>46.799701454431798</v>
          </cell>
          <cell r="S223">
            <v>147.72351261505901</v>
          </cell>
        </row>
        <row r="224">
          <cell r="B224">
            <v>4.6236300000000004</v>
          </cell>
          <cell r="C224">
            <v>-1.7881499999999999</v>
          </cell>
          <cell r="D224">
            <v>0.84998600000000002</v>
          </cell>
          <cell r="E224">
            <v>-178.46706604445799</v>
          </cell>
          <cell r="F224">
            <v>-53.823146272226801</v>
          </cell>
          <cell r="G224">
            <v>159.896474920841</v>
          </cell>
          <cell r="N224">
            <v>4.6203112419364798</v>
          </cell>
          <cell r="O224">
            <v>-1.78546804714969</v>
          </cell>
          <cell r="P224">
            <v>0.84960688479278901</v>
          </cell>
          <cell r="Q224">
            <v>148.07268567470399</v>
          </cell>
          <cell r="R224">
            <v>46.547563335439399</v>
          </cell>
          <cell r="S224">
            <v>146.96984824200601</v>
          </cell>
        </row>
        <row r="225">
          <cell r="B225">
            <v>4.6132989999999996</v>
          </cell>
          <cell r="C225">
            <v>-1.730386</v>
          </cell>
          <cell r="D225">
            <v>0.84132899999999999</v>
          </cell>
          <cell r="E225">
            <v>-177.89476528414801</v>
          </cell>
          <cell r="F225">
            <v>-53.545816455839201</v>
          </cell>
          <cell r="G225">
            <v>158.019320998777</v>
          </cell>
          <cell r="N225">
            <v>4.6114593890629703</v>
          </cell>
          <cell r="O225">
            <v>-1.7276391476208299</v>
          </cell>
          <cell r="P225">
            <v>0.84087574201278803</v>
          </cell>
          <cell r="Q225">
            <v>147.94066199798701</v>
          </cell>
          <cell r="R225">
            <v>46.101046511307104</v>
          </cell>
          <cell r="S225">
            <v>145.45191297132499</v>
          </cell>
        </row>
        <row r="226">
          <cell r="B226">
            <v>4.6160750000000004</v>
          </cell>
          <cell r="C226">
            <v>-1.6774450000000001</v>
          </cell>
          <cell r="D226">
            <v>0.83056399999999997</v>
          </cell>
          <cell r="E226">
            <v>-177.484571897595</v>
          </cell>
          <cell r="F226">
            <v>-53.671353606004097</v>
          </cell>
          <cell r="G226">
            <v>156.23681148988999</v>
          </cell>
          <cell r="N226">
            <v>4.6162589815961104</v>
          </cell>
          <cell r="O226">
            <v>-1.67525356079322</v>
          </cell>
          <cell r="P226">
            <v>0.83016837061788895</v>
          </cell>
          <cell r="Q226">
            <v>147.531801153565</v>
          </cell>
          <cell r="R226">
            <v>46.0288995375615</v>
          </cell>
          <cell r="S226">
            <v>143.71633815519499</v>
          </cell>
        </row>
        <row r="227">
          <cell r="B227">
            <v>4.6302459999999996</v>
          </cell>
          <cell r="C227">
            <v>-1.636009</v>
          </cell>
          <cell r="D227">
            <v>0.81645100000000004</v>
          </cell>
          <cell r="E227">
            <v>-177.66928403432101</v>
          </cell>
          <cell r="F227">
            <v>-54.046514979622103</v>
          </cell>
          <cell r="G227">
            <v>155.01801073751699</v>
          </cell>
          <cell r="N227">
            <v>4.6329620550284201</v>
          </cell>
          <cell r="O227">
            <v>-1.63508733618533</v>
          </cell>
          <cell r="P227">
            <v>0.81635896325037305</v>
          </cell>
          <cell r="Q227">
            <v>147.279625654249</v>
          </cell>
          <cell r="R227">
            <v>46.375500340478403</v>
          </cell>
          <cell r="S227">
            <v>142.201768713832</v>
          </cell>
        </row>
        <row r="228">
          <cell r="B228">
            <v>4.6517489999999997</v>
          </cell>
          <cell r="C228">
            <v>-1.611569</v>
          </cell>
          <cell r="D228">
            <v>0.80151899999999998</v>
          </cell>
          <cell r="E228">
            <v>-178.16355487939899</v>
          </cell>
          <cell r="F228">
            <v>-54.724688037587597</v>
          </cell>
          <cell r="G228">
            <v>154.358655321642</v>
          </cell>
          <cell r="N228">
            <v>4.6564079041559099</v>
          </cell>
          <cell r="O228">
            <v>-1.6121725527559401</v>
          </cell>
          <cell r="P228">
            <v>0.80125449175085695</v>
          </cell>
          <cell r="Q228">
            <v>146.94557847420299</v>
          </cell>
          <cell r="R228">
            <v>47.068394047704501</v>
          </cell>
          <cell r="S228">
            <v>140.91391980741099</v>
          </cell>
        </row>
        <row r="229">
          <cell r="B229">
            <v>4.6744399999999997</v>
          </cell>
          <cell r="C229">
            <v>-1.6066320000000001</v>
          </cell>
          <cell r="D229">
            <v>0.78625</v>
          </cell>
          <cell r="E229">
            <v>-177.802053314673</v>
          </cell>
          <cell r="F229">
            <v>-55.278931263478903</v>
          </cell>
          <cell r="G229">
            <v>154.10550340698899</v>
          </cell>
          <cell r="N229">
            <v>4.6802326640934098</v>
          </cell>
          <cell r="O229">
            <v>-1.60806425397843</v>
          </cell>
          <cell r="P229">
            <v>0.78568178170294201</v>
          </cell>
          <cell r="Q229">
            <v>146.16414325882101</v>
          </cell>
          <cell r="R229">
            <v>47.347885180425003</v>
          </cell>
          <cell r="S229">
            <v>140.395552177274</v>
          </cell>
        </row>
        <row r="230">
          <cell r="B230">
            <v>4.6905359999999998</v>
          </cell>
          <cell r="C230">
            <v>-1.617499</v>
          </cell>
          <cell r="D230">
            <v>0.77117500000000005</v>
          </cell>
          <cell r="E230">
            <v>-176.42363588358401</v>
          </cell>
          <cell r="F230">
            <v>-55.642031171095503</v>
          </cell>
          <cell r="G230">
            <v>153.78722105945999</v>
          </cell>
          <cell r="N230">
            <v>4.6961124918200996</v>
          </cell>
          <cell r="O230">
            <v>-1.6198924054655901</v>
          </cell>
          <cell r="P230">
            <v>0.76975413231099998</v>
          </cell>
          <cell r="Q230">
            <v>144.90841803219499</v>
          </cell>
          <cell r="R230">
            <v>47.124876628189703</v>
          </cell>
          <cell r="S230">
            <v>140.27469780301101</v>
          </cell>
        </row>
        <row r="231">
          <cell r="B231">
            <v>4.6936020000000003</v>
          </cell>
          <cell r="C231">
            <v>-1.634506</v>
          </cell>
          <cell r="D231">
            <v>0.75888</v>
          </cell>
          <cell r="E231">
            <v>-175.05421232790201</v>
          </cell>
          <cell r="F231">
            <v>-56.4064691889579</v>
          </cell>
          <cell r="G231">
            <v>153.924447171558</v>
          </cell>
          <cell r="N231">
            <v>4.6979780581780002</v>
          </cell>
          <cell r="O231">
            <v>-1.6373010384490301</v>
          </cell>
          <cell r="P231">
            <v>0.75663166902989698</v>
          </cell>
          <cell r="Q231">
            <v>143.29195436402699</v>
          </cell>
          <cell r="R231">
            <v>47.224701983610899</v>
          </cell>
          <cell r="S231">
            <v>140.33318388238101</v>
          </cell>
        </row>
        <row r="232">
          <cell r="B232">
            <v>4.6812959999999997</v>
          </cell>
          <cell r="C232">
            <v>-1.6504650000000001</v>
          </cell>
          <cell r="D232">
            <v>0.749004</v>
          </cell>
          <cell r="E232">
            <v>-173.535753514079</v>
          </cell>
          <cell r="F232">
            <v>-58.720053218854702</v>
          </cell>
          <cell r="G232">
            <v>154.23426592160001</v>
          </cell>
          <cell r="N232">
            <v>4.6844241608203996</v>
          </cell>
          <cell r="O232">
            <v>-1.65360217150276</v>
          </cell>
          <cell r="P232">
            <v>0.74621724245486198</v>
          </cell>
          <cell r="Q232">
            <v>140.098252234336</v>
          </cell>
          <cell r="R232">
            <v>48.469132623958799</v>
          </cell>
          <cell r="S232">
            <v>139.52961705957799</v>
          </cell>
        </row>
        <row r="233">
          <cell r="B233">
            <v>4.6583449999999997</v>
          </cell>
          <cell r="C233">
            <v>-1.663551</v>
          </cell>
          <cell r="D233">
            <v>0.73658400000000002</v>
          </cell>
          <cell r="E233">
            <v>-171.454218333922</v>
          </cell>
          <cell r="F233">
            <v>-62.232842217222696</v>
          </cell>
          <cell r="G233">
            <v>155.02736514111001</v>
          </cell>
          <cell r="N233">
            <v>4.6602632615417701</v>
          </cell>
          <cell r="O233">
            <v>-1.6667096804367401</v>
          </cell>
          <cell r="P233">
            <v>0.73304565377711495</v>
          </cell>
          <cell r="Q233">
            <v>135.269874518433</v>
          </cell>
          <cell r="R233">
            <v>50.413100596021501</v>
          </cell>
          <cell r="S233">
            <v>138.432906580127</v>
          </cell>
        </row>
        <row r="234">
          <cell r="B234">
            <v>4.6314549999999999</v>
          </cell>
          <cell r="C234">
            <v>-1.67377</v>
          </cell>
          <cell r="D234">
            <v>0.71854399999999996</v>
          </cell>
          <cell r="E234">
            <v>-169.875272492741</v>
          </cell>
          <cell r="F234">
            <v>-65.278889863884601</v>
          </cell>
          <cell r="G234">
            <v>156.44153077691399</v>
          </cell>
          <cell r="N234">
            <v>4.6323807613275001</v>
          </cell>
          <cell r="O234">
            <v>-1.67694575698599</v>
          </cell>
          <cell r="P234">
            <v>0.71395182739971597</v>
          </cell>
          <cell r="Q234">
            <v>131.04727190732501</v>
          </cell>
          <cell r="R234">
            <v>52.141380534839598</v>
          </cell>
          <cell r="S234">
            <v>137.94624555502901</v>
          </cell>
        </row>
        <row r="235">
          <cell r="B235">
            <v>4.605467</v>
          </cell>
          <cell r="C235">
            <v>-1.683716</v>
          </cell>
          <cell r="D235">
            <v>0.69546200000000002</v>
          </cell>
          <cell r="E235">
            <v>-168.44058053659299</v>
          </cell>
          <cell r="F235">
            <v>-66.355246138851001</v>
          </cell>
          <cell r="G235">
            <v>158.073428086473</v>
          </cell>
          <cell r="N235">
            <v>4.6056544752222299</v>
          </cell>
          <cell r="O235">
            <v>-1.6868351018537899</v>
          </cell>
          <cell r="P235">
            <v>0.69033469049042595</v>
          </cell>
          <cell r="Q235">
            <v>129.092952446</v>
          </cell>
          <cell r="R235">
            <v>52.508174106244503</v>
          </cell>
          <cell r="S235">
            <v>139.33670063206</v>
          </cell>
        </row>
        <row r="236">
          <cell r="B236">
            <v>4.581499</v>
          </cell>
          <cell r="C236">
            <v>-1.6923079999999999</v>
          </cell>
          <cell r="D236">
            <v>0.67142199999999996</v>
          </cell>
          <cell r="E236">
            <v>-168.42864918924499</v>
          </cell>
          <cell r="F236">
            <v>-66.478708914794097</v>
          </cell>
          <cell r="G236">
            <v>160.603182226917</v>
          </cell>
          <cell r="N236">
            <v>4.5811923931065301</v>
          </cell>
          <cell r="O236">
            <v>-1.6952668739371</v>
          </cell>
          <cell r="P236">
            <v>0.66605205623665198</v>
          </cell>
          <cell r="Q236">
            <v>128.91227784448699</v>
          </cell>
          <cell r="R236">
            <v>52.605168811720603</v>
          </cell>
          <cell r="S236">
            <v>141.74608325806801</v>
          </cell>
        </row>
        <row r="237">
          <cell r="B237">
            <v>4.5599619999999996</v>
          </cell>
          <cell r="C237">
            <v>-1.698877</v>
          </cell>
          <cell r="D237">
            <v>0.649011</v>
          </cell>
          <cell r="E237">
            <v>-170.17183573105299</v>
          </cell>
          <cell r="F237">
            <v>-67.404272904117406</v>
          </cell>
          <cell r="G237">
            <v>163.77736405972999</v>
          </cell>
          <cell r="N237">
            <v>4.5591240964070199</v>
          </cell>
          <cell r="O237">
            <v>-1.70178551835217</v>
          </cell>
          <cell r="P237">
            <v>0.64345496288108694</v>
          </cell>
          <cell r="Q237">
            <v>128.552368155312</v>
          </cell>
          <cell r="R237">
            <v>53.748127242178199</v>
          </cell>
          <cell r="S237">
            <v>143.04004214910199</v>
          </cell>
        </row>
        <row r="238">
          <cell r="B238">
            <v>4.5419090000000004</v>
          </cell>
          <cell r="C238">
            <v>-1.7049179999999999</v>
          </cell>
          <cell r="D238">
            <v>0.62856400000000001</v>
          </cell>
          <cell r="E238">
            <v>-170.94081889238501</v>
          </cell>
          <cell r="F238">
            <v>-68.486235678062698</v>
          </cell>
          <cell r="G238">
            <v>165.63098086993199</v>
          </cell>
          <cell r="N238">
            <v>4.5413449704453601</v>
          </cell>
          <cell r="O238">
            <v>-1.7080154908518299</v>
          </cell>
          <cell r="P238">
            <v>0.62297379411833298</v>
          </cell>
          <cell r="Q238">
            <v>127.45739731949</v>
          </cell>
          <cell r="R238">
            <v>54.689188415264098</v>
          </cell>
          <cell r="S238">
            <v>143.31377945733399</v>
          </cell>
        </row>
        <row r="239">
          <cell r="B239">
            <v>4.5282710000000002</v>
          </cell>
          <cell r="C239">
            <v>-1.7088350000000001</v>
          </cell>
          <cell r="D239">
            <v>0.61225700000000005</v>
          </cell>
          <cell r="E239">
            <v>-170.43355518969699</v>
          </cell>
          <cell r="F239">
            <v>-69.061378294870394</v>
          </cell>
          <cell r="G239">
            <v>165.906050064623</v>
          </cell>
          <cell r="N239">
            <v>4.5282789123081901</v>
          </cell>
          <cell r="O239">
            <v>-1.71216020857448</v>
          </cell>
          <cell r="P239">
            <v>0.60691299411477195</v>
          </cell>
          <cell r="Q239">
            <v>126.47636730347701</v>
          </cell>
          <cell r="R239">
            <v>54.934781938422397</v>
          </cell>
          <cell r="S239">
            <v>143.25936785311299</v>
          </cell>
        </row>
        <row r="240">
          <cell r="B240">
            <v>4.5187819999999999</v>
          </cell>
          <cell r="C240">
            <v>-1.7107600000000001</v>
          </cell>
          <cell r="D240">
            <v>0.60173900000000002</v>
          </cell>
          <cell r="E240">
            <v>-169.99464430116299</v>
          </cell>
          <cell r="F240">
            <v>-69.929787852516498</v>
          </cell>
          <cell r="G240">
            <v>166.28621157786</v>
          </cell>
          <cell r="N240">
            <v>4.5193978348031898</v>
          </cell>
          <cell r="O240">
            <v>-1.71387482135855</v>
          </cell>
          <cell r="P240">
            <v>0.59652023830302903</v>
          </cell>
          <cell r="Q240">
            <v>125.124541452952</v>
          </cell>
          <cell r="R240">
            <v>55.383021818307398</v>
          </cell>
          <cell r="S240">
            <v>142.945655280739</v>
          </cell>
        </row>
        <row r="241">
          <cell r="B241">
            <v>4.5117469999999997</v>
          </cell>
          <cell r="C241">
            <v>-1.712164</v>
          </cell>
          <cell r="D241">
            <v>0.59519</v>
          </cell>
          <cell r="E241">
            <v>-169.893996851596</v>
          </cell>
          <cell r="F241">
            <v>-71.171241507083096</v>
          </cell>
          <cell r="G241">
            <v>167.115518131069</v>
          </cell>
          <cell r="N241">
            <v>4.5128474401883203</v>
          </cell>
          <cell r="O241">
            <v>-1.7149390275048699</v>
          </cell>
          <cell r="P241">
            <v>0.59015252873417201</v>
          </cell>
          <cell r="Q241">
            <v>123.37694409097099</v>
          </cell>
          <cell r="R241">
            <v>56.154653915591197</v>
          </cell>
          <cell r="S241">
            <v>142.424527462556</v>
          </cell>
        </row>
        <row r="242">
          <cell r="B242">
            <v>4.5062389999999999</v>
          </cell>
          <cell r="C242">
            <v>-1.7129000000000001</v>
          </cell>
          <cell r="D242">
            <v>0.58971399999999996</v>
          </cell>
          <cell r="E242">
            <v>-170.75683547521399</v>
          </cell>
          <cell r="F242">
            <v>-71.649824531352294</v>
          </cell>
          <cell r="G242">
            <v>168.89250193823099</v>
          </cell>
          <cell r="N242">
            <v>4.5076923814837597</v>
          </cell>
          <cell r="O242">
            <v>-1.7155163824230799</v>
          </cell>
          <cell r="P242">
            <v>0.584892040149668</v>
          </cell>
          <cell r="Q242">
            <v>123.022755048467</v>
          </cell>
          <cell r="R242">
            <v>56.673111929843898</v>
          </cell>
          <cell r="S242">
            <v>143.07740709646899</v>
          </cell>
        </row>
        <row r="243">
          <cell r="B243">
            <v>4.5025979999999999</v>
          </cell>
          <cell r="C243">
            <v>-1.7132400000000001</v>
          </cell>
          <cell r="D243">
            <v>0.585928</v>
          </cell>
          <cell r="E243">
            <v>-170.86083211493201</v>
          </cell>
          <cell r="F243">
            <v>-71.698684420138605</v>
          </cell>
          <cell r="G243">
            <v>169.533354310964</v>
          </cell>
          <cell r="N243">
            <v>4.50431605690647</v>
          </cell>
          <cell r="O243">
            <v>-1.71555872210937</v>
          </cell>
          <cell r="P243">
            <v>0.58125620149725199</v>
          </cell>
          <cell r="Q243">
            <v>123.012435410835</v>
          </cell>
          <cell r="R243">
            <v>56.728518512984401</v>
          </cell>
          <cell r="S243">
            <v>143.57826507034</v>
          </cell>
        </row>
        <row r="244">
          <cell r="B244">
            <v>4.5000679999999997</v>
          </cell>
          <cell r="C244">
            <v>-1.713344</v>
          </cell>
          <cell r="D244">
            <v>0.58159099999999997</v>
          </cell>
          <cell r="E244">
            <v>-168.76337787713001</v>
          </cell>
          <cell r="F244">
            <v>-71.794907158487902</v>
          </cell>
          <cell r="G244">
            <v>168.17408900462499</v>
          </cell>
          <cell r="N244">
            <v>4.5019424365956304</v>
          </cell>
          <cell r="O244">
            <v>-1.7152464914026</v>
          </cell>
          <cell r="P244">
            <v>0.57690657608398099</v>
          </cell>
          <cell r="Q244">
            <v>122.165482176655</v>
          </cell>
          <cell r="R244">
            <v>56.272813320585001</v>
          </cell>
          <cell r="S244">
            <v>143.458846418869</v>
          </cell>
        </row>
        <row r="245">
          <cell r="B245">
            <v>4.498113</v>
          </cell>
          <cell r="C245">
            <v>-1.7130190000000001</v>
          </cell>
          <cell r="D245">
            <v>0.57958200000000004</v>
          </cell>
          <cell r="E245">
            <v>-168.99478898535199</v>
          </cell>
          <cell r="F245">
            <v>-72.247332690867196</v>
          </cell>
          <cell r="G245">
            <v>168.79779937797599</v>
          </cell>
          <cell r="N245">
            <v>4.5001519732151101</v>
          </cell>
          <cell r="O245">
            <v>-1.7147468308278899</v>
          </cell>
          <cell r="P245">
            <v>0.57472353945354404</v>
          </cell>
          <cell r="Q245">
            <v>121.631920622976</v>
          </cell>
          <cell r="R245">
            <v>56.615597182176998</v>
          </cell>
          <cell r="S245">
            <v>143.38536152910399</v>
          </cell>
        </row>
        <row r="246">
          <cell r="B246">
            <v>4.4977299999999998</v>
          </cell>
          <cell r="C246">
            <v>-1.712262</v>
          </cell>
          <cell r="D246">
            <v>0.57826999999999995</v>
          </cell>
          <cell r="E246">
            <v>-167.483278478789</v>
          </cell>
          <cell r="F246">
            <v>-72.959426643729898</v>
          </cell>
          <cell r="G246">
            <v>167.893024777622</v>
          </cell>
          <cell r="N246">
            <v>4.4998491300338603</v>
          </cell>
          <cell r="O246">
            <v>-1.7137961646845801</v>
          </cell>
          <cell r="P246">
            <v>0.57352460123536197</v>
          </cell>
          <cell r="Q246">
            <v>120.13490483786499</v>
          </cell>
          <cell r="R246">
            <v>56.717804957100398</v>
          </cell>
          <cell r="S246">
            <v>142.61616900834099</v>
          </cell>
        </row>
        <row r="247">
          <cell r="B247">
            <v>4.4983659999999999</v>
          </cell>
          <cell r="C247">
            <v>-1.7113529999999999</v>
          </cell>
          <cell r="D247">
            <v>0.57845999999999997</v>
          </cell>
          <cell r="E247">
            <v>-168.77956153328901</v>
          </cell>
          <cell r="F247">
            <v>-73.668626847815204</v>
          </cell>
          <cell r="G247">
            <v>169.188608670158</v>
          </cell>
          <cell r="N247">
            <v>4.5004212371785899</v>
          </cell>
          <cell r="O247">
            <v>-1.7128757958480101</v>
          </cell>
          <cell r="P247">
            <v>0.57355173598121201</v>
          </cell>
          <cell r="Q247">
            <v>119.559704756025</v>
          </cell>
          <cell r="R247">
            <v>57.446518110429203</v>
          </cell>
          <cell r="S247">
            <v>142.15869336512</v>
          </cell>
        </row>
        <row r="248">
          <cell r="B248">
            <v>4.4993689999999997</v>
          </cell>
          <cell r="C248">
            <v>-1.712054</v>
          </cell>
          <cell r="D248">
            <v>0.57879400000000003</v>
          </cell>
          <cell r="E248">
            <v>-168.84968466809201</v>
          </cell>
          <cell r="F248">
            <v>-74.157514942707706</v>
          </cell>
          <cell r="G248">
            <v>169.157614254039</v>
          </cell>
          <cell r="N248">
            <v>4.5014491780995796</v>
          </cell>
          <cell r="O248">
            <v>-1.7136260963312999</v>
          </cell>
          <cell r="P248">
            <v>0.57395231994024498</v>
          </cell>
          <cell r="Q248">
            <v>118.88954060095</v>
          </cell>
          <cell r="R248">
            <v>57.770749621541</v>
          </cell>
          <cell r="S248">
            <v>141.46355670122699</v>
          </cell>
        </row>
        <row r="249">
          <cell r="B249">
            <v>4.4998170000000002</v>
          </cell>
          <cell r="C249">
            <v>-1.712661</v>
          </cell>
          <cell r="D249">
            <v>0.57865599999999995</v>
          </cell>
          <cell r="E249">
            <v>-168.29690863843999</v>
          </cell>
          <cell r="F249">
            <v>-74.227743900168704</v>
          </cell>
          <cell r="G249">
            <v>168.65086692819801</v>
          </cell>
          <cell r="N249">
            <v>4.50176686601589</v>
          </cell>
          <cell r="O249">
            <v>-1.7140915251522999</v>
          </cell>
          <cell r="P249">
            <v>0.57400144686940802</v>
          </cell>
          <cell r="Q249">
            <v>118.639854504692</v>
          </cell>
          <cell r="R249">
            <v>57.694080758254501</v>
          </cell>
          <cell r="S249">
            <v>141.262930434758</v>
          </cell>
        </row>
        <row r="250">
          <cell r="B250">
            <v>4.4999820000000001</v>
          </cell>
          <cell r="C250">
            <v>-1.7124470000000001</v>
          </cell>
          <cell r="D250">
            <v>0.57869099999999996</v>
          </cell>
          <cell r="E250">
            <v>-168.734296775704</v>
          </cell>
          <cell r="F250">
            <v>-74.254321567552907</v>
          </cell>
          <cell r="G250">
            <v>169.066157690978</v>
          </cell>
          <cell r="N250">
            <v>4.5018662683036297</v>
          </cell>
          <cell r="O250">
            <v>-1.7138523204555001</v>
          </cell>
          <cell r="P250">
            <v>0.574048999303989</v>
          </cell>
          <cell r="Q250">
            <v>118.75680865512101</v>
          </cell>
          <cell r="R250">
            <v>57.806441816604597</v>
          </cell>
          <cell r="S250">
            <v>141.34481910281701</v>
          </cell>
        </row>
        <row r="251">
          <cell r="B251">
            <v>4.5001129999999998</v>
          </cell>
          <cell r="C251">
            <v>-1.712669</v>
          </cell>
          <cell r="D251">
            <v>0.578685</v>
          </cell>
          <cell r="E251">
            <v>-168.51276346902799</v>
          </cell>
          <cell r="F251">
            <v>-74.264435358438604</v>
          </cell>
          <cell r="G251">
            <v>168.872595555765</v>
          </cell>
          <cell r="N251">
            <v>4.5018542016832503</v>
          </cell>
          <cell r="O251">
            <v>-1.7140125032026701</v>
          </cell>
          <cell r="P251">
            <v>0.57410862287252795</v>
          </cell>
          <cell r="Q251">
            <v>118.718429549551</v>
          </cell>
          <cell r="R251">
            <v>57.783370172752903</v>
          </cell>
          <cell r="S251">
            <v>141.309486907718</v>
          </cell>
        </row>
        <row r="252">
          <cell r="B252">
            <v>4.5001600000000002</v>
          </cell>
          <cell r="C252">
            <v>-1.7126479999999999</v>
          </cell>
          <cell r="D252">
            <v>0.57852000000000003</v>
          </cell>
          <cell r="E252">
            <v>-168.49454436063601</v>
          </cell>
          <cell r="F252">
            <v>-74.220189719358999</v>
          </cell>
          <cell r="G252">
            <v>168.85398670043</v>
          </cell>
          <cell r="N252">
            <v>4.5017675813663498</v>
          </cell>
          <cell r="O252">
            <v>-1.71391815149301</v>
          </cell>
          <cell r="P252">
            <v>0.57405521951234295</v>
          </cell>
          <cell r="Q252">
            <v>118.793948224326</v>
          </cell>
          <cell r="R252">
            <v>57.753772521080101</v>
          </cell>
          <cell r="S252">
            <v>141.354890729803</v>
          </cell>
        </row>
        <row r="253">
          <cell r="B253">
            <v>4.5001980000000001</v>
          </cell>
          <cell r="C253">
            <v>-1.71252</v>
          </cell>
          <cell r="D253">
            <v>0.57842099999999996</v>
          </cell>
          <cell r="E253">
            <v>-168.550922074037</v>
          </cell>
          <cell r="F253">
            <v>-74.216918029526198</v>
          </cell>
          <cell r="G253">
            <v>168.90120378699299</v>
          </cell>
          <cell r="N253">
            <v>4.5017531678087996</v>
          </cell>
          <cell r="O253">
            <v>-1.7138245869555</v>
          </cell>
          <cell r="P253">
            <v>0.57406447251755799</v>
          </cell>
          <cell r="Q253">
            <v>118.833398215344</v>
          </cell>
          <cell r="R253">
            <v>57.770090464621802</v>
          </cell>
          <cell r="S253">
            <v>141.367379815069</v>
          </cell>
        </row>
        <row r="254">
          <cell r="B254">
            <v>4.5001530000000001</v>
          </cell>
          <cell r="C254">
            <v>-1.712464</v>
          </cell>
          <cell r="D254">
            <v>0.57835099999999995</v>
          </cell>
          <cell r="E254">
            <v>-168.512892057069</v>
          </cell>
          <cell r="F254">
            <v>-74.214593721801293</v>
          </cell>
          <cell r="G254">
            <v>168.866201481735</v>
          </cell>
          <cell r="N254">
            <v>4.5017279650848598</v>
          </cell>
          <cell r="O254">
            <v>-1.7138067474062799</v>
          </cell>
          <cell r="P254">
            <v>0.57405003553617295</v>
          </cell>
          <cell r="Q254">
            <v>118.84221147501501</v>
          </cell>
          <cell r="R254">
            <v>57.7636993828649</v>
          </cell>
          <cell r="S254">
            <v>141.36814271820501</v>
          </cell>
        </row>
        <row r="255">
          <cell r="B255">
            <v>4.5001239999999996</v>
          </cell>
          <cell r="C255">
            <v>-1.712539</v>
          </cell>
          <cell r="D255">
            <v>0.57827300000000004</v>
          </cell>
          <cell r="E255">
            <v>-168.43128339178099</v>
          </cell>
          <cell r="F255">
            <v>-74.202843251338194</v>
          </cell>
          <cell r="G255">
            <v>168.794823379825</v>
          </cell>
          <cell r="N255">
            <v>4.5017404794684701</v>
          </cell>
          <cell r="O255">
            <v>-1.7138153101656299</v>
          </cell>
          <cell r="P255">
            <v>0.57406860408812099</v>
          </cell>
          <cell r="Q255">
            <v>118.851915116843</v>
          </cell>
          <cell r="R255">
            <v>57.739870068568401</v>
          </cell>
          <cell r="S255">
            <v>141.36964118282199</v>
          </cell>
        </row>
        <row r="256">
          <cell r="B256">
            <v>4.5001160000000002</v>
          </cell>
          <cell r="C256">
            <v>-1.7125950000000001</v>
          </cell>
          <cell r="D256">
            <v>0.57828800000000002</v>
          </cell>
          <cell r="E256">
            <v>-168.34322588950201</v>
          </cell>
          <cell r="F256">
            <v>-74.204449382771401</v>
          </cell>
          <cell r="G256">
            <v>168.70602912237601</v>
          </cell>
          <cell r="N256">
            <v>4.5017719089428896</v>
          </cell>
          <cell r="O256">
            <v>-1.71385308442852</v>
          </cell>
          <cell r="P256">
            <v>0.574073937407242</v>
          </cell>
          <cell r="Q256">
            <v>118.841228025912</v>
          </cell>
          <cell r="R256">
            <v>57.7256390407154</v>
          </cell>
          <cell r="S256">
            <v>141.348409772884</v>
          </cell>
        </row>
        <row r="257">
          <cell r="B257">
            <v>4.5000439999999999</v>
          </cell>
          <cell r="C257">
            <v>-1.7126239999999999</v>
          </cell>
          <cell r="D257">
            <v>0.57834799999999997</v>
          </cell>
          <cell r="E257">
            <v>-168.29517714374001</v>
          </cell>
          <cell r="F257">
            <v>-74.196134271653904</v>
          </cell>
          <cell r="G257">
            <v>168.65495722353401</v>
          </cell>
          <cell r="N257">
            <v>4.50177523172158</v>
          </cell>
          <cell r="O257">
            <v>-1.71385619311427</v>
          </cell>
          <cell r="P257">
            <v>0.57408492890377305</v>
          </cell>
          <cell r="Q257">
            <v>118.853348657043</v>
          </cell>
          <cell r="R257">
            <v>57.713302672837202</v>
          </cell>
          <cell r="S257">
            <v>141.351743556115</v>
          </cell>
        </row>
        <row r="258">
          <cell r="B258">
            <v>4.4999279999999997</v>
          </cell>
          <cell r="C258">
            <v>-1.71262</v>
          </cell>
          <cell r="D258">
            <v>0.57841500000000001</v>
          </cell>
          <cell r="E258">
            <v>-168.31396875343501</v>
          </cell>
          <cell r="F258">
            <v>-74.197040249877702</v>
          </cell>
          <cell r="G258">
            <v>168.67186681066499</v>
          </cell>
          <cell r="N258">
            <v>4.5017829882046696</v>
          </cell>
          <cell r="O258">
            <v>-1.7138214728771799</v>
          </cell>
          <cell r="P258">
            <v>0.57408454801429498</v>
          </cell>
          <cell r="Q258">
            <v>118.86823734292901</v>
          </cell>
          <cell r="R258">
            <v>57.719607801665099</v>
          </cell>
          <cell r="S258">
            <v>141.35856648616101</v>
          </cell>
        </row>
        <row r="259">
          <cell r="B259">
            <v>4.4997939999999996</v>
          </cell>
          <cell r="C259">
            <v>-1.7126239999999999</v>
          </cell>
          <cell r="D259">
            <v>0.57850100000000004</v>
          </cell>
          <cell r="E259">
            <v>-168.32507426141601</v>
          </cell>
          <cell r="F259">
            <v>-74.201895664405896</v>
          </cell>
          <cell r="G259">
            <v>168.67012675335499</v>
          </cell>
          <cell r="N259">
            <v>4.5017920434751302</v>
          </cell>
          <cell r="O259">
            <v>-1.7138095162822899</v>
          </cell>
          <cell r="P259">
            <v>0.57406656233377196</v>
          </cell>
          <cell r="Q259">
            <v>118.87300588686099</v>
          </cell>
          <cell r="R259">
            <v>57.726253096649998</v>
          </cell>
          <cell r="S259">
            <v>141.34770227060099</v>
          </cell>
        </row>
        <row r="260">
          <cell r="B260">
            <v>4.499682</v>
          </cell>
          <cell r="C260">
            <v>-1.712582</v>
          </cell>
          <cell r="D260">
            <v>0.57850599999999996</v>
          </cell>
          <cell r="E260">
            <v>-168.31770910236301</v>
          </cell>
          <cell r="F260">
            <v>-74.201473172050797</v>
          </cell>
          <cell r="G260">
            <v>168.66096214534201</v>
          </cell>
          <cell r="N260">
            <v>4.5017894544719201</v>
          </cell>
          <cell r="O260">
            <v>-1.7138008893175201</v>
          </cell>
          <cell r="P260">
            <v>0.57405935302213795</v>
          </cell>
          <cell r="Q260">
            <v>118.877741495829</v>
          </cell>
          <cell r="R260">
            <v>57.727307517286398</v>
          </cell>
          <cell r="S260">
            <v>141.345776783378</v>
          </cell>
        </row>
        <row r="261">
          <cell r="B261">
            <v>4.4997780000000001</v>
          </cell>
          <cell r="C261">
            <v>-1.7125109999999999</v>
          </cell>
          <cell r="D261">
            <v>0.57860100000000003</v>
          </cell>
          <cell r="E261">
            <v>-168.318437196872</v>
          </cell>
          <cell r="F261">
            <v>-74.204802024660196</v>
          </cell>
          <cell r="G261">
            <v>168.65980727786999</v>
          </cell>
          <cell r="N261">
            <v>4.5018280001132496</v>
          </cell>
          <cell r="O261">
            <v>-1.7137955744570601</v>
          </cell>
          <cell r="P261">
            <v>0.57407035748223401</v>
          </cell>
          <cell r="Q261">
            <v>118.887982179641</v>
          </cell>
          <cell r="R261">
            <v>57.7307713875716</v>
          </cell>
          <cell r="S261">
            <v>141.34202684608999</v>
          </cell>
        </row>
        <row r="262">
          <cell r="B262">
            <v>4.4997400000000001</v>
          </cell>
          <cell r="C262">
            <v>-1.7124999999999999</v>
          </cell>
          <cell r="D262">
            <v>0.57858699999999996</v>
          </cell>
          <cell r="E262">
            <v>-168.26979497832801</v>
          </cell>
          <cell r="F262">
            <v>-74.182065642109507</v>
          </cell>
          <cell r="G262">
            <v>168.61223804522299</v>
          </cell>
          <cell r="N262">
            <v>4.50176751160887</v>
          </cell>
          <cell r="O262">
            <v>-1.7137863134446301</v>
          </cell>
          <cell r="P262">
            <v>0.57404758166810699</v>
          </cell>
          <cell r="Q262">
            <v>118.905773401594</v>
          </cell>
          <cell r="R262">
            <v>57.708527798338899</v>
          </cell>
          <cell r="S262">
            <v>141.356898940685</v>
          </cell>
        </row>
        <row r="263">
          <cell r="B263">
            <v>4.4997249999999998</v>
          </cell>
          <cell r="C263">
            <v>-1.712431</v>
          </cell>
          <cell r="D263">
            <v>0.57860800000000001</v>
          </cell>
          <cell r="E263">
            <v>-168.27453477010499</v>
          </cell>
          <cell r="F263">
            <v>-74.180564748567406</v>
          </cell>
          <cell r="G263">
            <v>168.61182452315299</v>
          </cell>
          <cell r="N263">
            <v>4.5017636681745898</v>
          </cell>
          <cell r="O263">
            <v>-1.7137807533282501</v>
          </cell>
          <cell r="P263">
            <v>0.57405067905832896</v>
          </cell>
          <cell r="Q263">
            <v>118.91163793619999</v>
          </cell>
          <cell r="R263">
            <v>57.717203826345497</v>
          </cell>
          <cell r="S263">
            <v>141.35612589615701</v>
          </cell>
        </row>
        <row r="264">
          <cell r="B264">
            <v>4.4996960000000001</v>
          </cell>
          <cell r="C264">
            <v>-1.7123809999999999</v>
          </cell>
          <cell r="D264">
            <v>0.57854099999999997</v>
          </cell>
          <cell r="E264">
            <v>-168.23924141111101</v>
          </cell>
          <cell r="F264">
            <v>-74.170637310139995</v>
          </cell>
          <cell r="G264">
            <v>168.57506272444101</v>
          </cell>
          <cell r="N264">
            <v>4.5017740325691502</v>
          </cell>
          <cell r="O264">
            <v>-1.7138020985261</v>
          </cell>
          <cell r="P264">
            <v>0.57403571240069795</v>
          </cell>
          <cell r="Q264">
            <v>118.92246572886</v>
          </cell>
          <cell r="R264">
            <v>57.7027360992642</v>
          </cell>
          <cell r="S264">
            <v>141.36278998836301</v>
          </cell>
        </row>
        <row r="265">
          <cell r="B265">
            <v>4.4996900000000002</v>
          </cell>
          <cell r="C265">
            <v>-1.712415</v>
          </cell>
          <cell r="D265">
            <v>0.57855199999999996</v>
          </cell>
          <cell r="E265">
            <v>-168.211302592968</v>
          </cell>
          <cell r="F265">
            <v>-74.175251339637697</v>
          </cell>
          <cell r="G265">
            <v>168.54581307732701</v>
          </cell>
          <cell r="N265">
            <v>4.5017812573304603</v>
          </cell>
          <cell r="O265">
            <v>-1.71380248873793</v>
          </cell>
          <cell r="P265">
            <v>0.57403375897068798</v>
          </cell>
          <cell r="Q265">
            <v>118.909883573087</v>
          </cell>
          <cell r="R265">
            <v>57.700903721920099</v>
          </cell>
          <cell r="S265">
            <v>141.351118280099</v>
          </cell>
        </row>
        <row r="266">
          <cell r="B266">
            <v>4.4997259999999999</v>
          </cell>
          <cell r="C266">
            <v>-1.7124239999999999</v>
          </cell>
          <cell r="D266">
            <v>0.57854799999999995</v>
          </cell>
          <cell r="E266">
            <v>-168.26985442865501</v>
          </cell>
          <cell r="F266">
            <v>-74.175655317365099</v>
          </cell>
          <cell r="G266">
            <v>168.59356616269201</v>
          </cell>
          <cell r="N266">
            <v>4.5018064452407396</v>
          </cell>
          <cell r="O266">
            <v>-1.7137749647565399</v>
          </cell>
          <cell r="P266">
            <v>0.57402568346833605</v>
          </cell>
          <cell r="Q266">
            <v>118.932251981817</v>
          </cell>
          <cell r="R266">
            <v>57.717629504081998</v>
          </cell>
          <cell r="S266">
            <v>141.361662083737</v>
          </cell>
        </row>
        <row r="267">
          <cell r="B267">
            <v>4.4997559999999996</v>
          </cell>
          <cell r="C267">
            <v>-1.712418</v>
          </cell>
          <cell r="D267">
            <v>0.57853399999999999</v>
          </cell>
          <cell r="E267">
            <v>-168.30998304078699</v>
          </cell>
          <cell r="F267">
            <v>-74.175913156977998</v>
          </cell>
          <cell r="G267">
            <v>168.62477759306</v>
          </cell>
          <cell r="N267">
            <v>4.5018064605120696</v>
          </cell>
          <cell r="O267">
            <v>-1.7137553524201501</v>
          </cell>
          <cell r="P267">
            <v>0.57402576574998698</v>
          </cell>
          <cell r="Q267">
            <v>118.954214151096</v>
          </cell>
          <cell r="R267">
            <v>57.726919166523899</v>
          </cell>
          <cell r="S267">
            <v>141.37871855793099</v>
          </cell>
        </row>
        <row r="268">
          <cell r="B268">
            <v>4.4998189999999996</v>
          </cell>
          <cell r="C268">
            <v>-1.712437</v>
          </cell>
          <cell r="D268">
            <v>0.57863900000000001</v>
          </cell>
          <cell r="E268">
            <v>-168.31866294341501</v>
          </cell>
          <cell r="F268">
            <v>-74.177780357808302</v>
          </cell>
          <cell r="G268">
            <v>168.63116623294599</v>
          </cell>
          <cell r="N268">
            <v>4.5018100928668296</v>
          </cell>
          <cell r="O268">
            <v>-1.71375157234711</v>
          </cell>
          <cell r="P268">
            <v>0.57403102763309199</v>
          </cell>
          <cell r="Q268">
            <v>118.959769831397</v>
          </cell>
          <cell r="R268">
            <v>57.732264083000103</v>
          </cell>
          <cell r="S268">
            <v>141.384094386496</v>
          </cell>
        </row>
        <row r="269">
          <cell r="B269">
            <v>4.4998009999999997</v>
          </cell>
          <cell r="C269">
            <v>-1.7124980000000001</v>
          </cell>
          <cell r="D269">
            <v>0.57856799999999997</v>
          </cell>
          <cell r="E269">
            <v>-168.26395448181</v>
          </cell>
          <cell r="F269">
            <v>-74.176153669944199</v>
          </cell>
          <cell r="G269">
            <v>168.58063059280099</v>
          </cell>
          <cell r="N269">
            <v>4.5018122691447697</v>
          </cell>
          <cell r="O269">
            <v>-1.7137717066010301</v>
          </cell>
          <cell r="P269">
            <v>0.57402036468934603</v>
          </cell>
          <cell r="Q269">
            <v>118.944609257691</v>
          </cell>
          <cell r="R269">
            <v>57.719574218390697</v>
          </cell>
          <cell r="S269">
            <v>141.372153149615</v>
          </cell>
        </row>
        <row r="270">
          <cell r="B270">
            <v>4.4998469999999999</v>
          </cell>
          <cell r="C270">
            <v>-1.71251</v>
          </cell>
          <cell r="D270">
            <v>0.57858600000000004</v>
          </cell>
          <cell r="E270">
            <v>-168.24506530069701</v>
          </cell>
          <cell r="F270">
            <v>-74.178275944498907</v>
          </cell>
          <cell r="G270">
            <v>168.564358320455</v>
          </cell>
          <cell r="N270">
            <v>4.5018268206596597</v>
          </cell>
          <cell r="O270">
            <v>-1.71378094073214</v>
          </cell>
          <cell r="P270">
            <v>0.57401385758986401</v>
          </cell>
          <cell r="Q270">
            <v>118.942272747817</v>
          </cell>
          <cell r="R270">
            <v>57.719818360326798</v>
          </cell>
          <cell r="S270">
            <v>141.36936790509299</v>
          </cell>
        </row>
        <row r="271">
          <cell r="B271">
            <v>4.4998399999999998</v>
          </cell>
          <cell r="C271">
            <v>-1.712483</v>
          </cell>
          <cell r="D271">
            <v>0.578623</v>
          </cell>
          <cell r="E271">
            <v>-168.246438167561</v>
          </cell>
          <cell r="F271">
            <v>-74.176145737060196</v>
          </cell>
          <cell r="G271">
            <v>168.56270524406301</v>
          </cell>
          <cell r="N271">
            <v>4.5018237916749104</v>
          </cell>
          <cell r="O271">
            <v>-1.7137749328762999</v>
          </cell>
          <cell r="P271">
            <v>0.573998723823123</v>
          </cell>
          <cell r="Q271">
            <v>118.948666724209</v>
          </cell>
          <cell r="R271">
            <v>57.720401373957898</v>
          </cell>
          <cell r="S271">
            <v>141.37344874448499</v>
          </cell>
        </row>
        <row r="272">
          <cell r="B272">
            <v>4.4998009999999997</v>
          </cell>
          <cell r="C272">
            <v>-1.7124379999999999</v>
          </cell>
          <cell r="D272">
            <v>0.57859000000000005</v>
          </cell>
          <cell r="E272">
            <v>-168.243878284224</v>
          </cell>
          <cell r="F272">
            <v>-74.172321014101399</v>
          </cell>
          <cell r="G272">
            <v>168.55744707603699</v>
          </cell>
          <cell r="N272">
            <v>4.50182705168812</v>
          </cell>
          <cell r="O272">
            <v>-1.71376632369808</v>
          </cell>
          <cell r="P272">
            <v>0.57399756623805098</v>
          </cell>
          <cell r="Q272">
            <v>118.95302983155</v>
          </cell>
          <cell r="R272">
            <v>57.722659210052299</v>
          </cell>
          <cell r="S272">
            <v>141.375826841492</v>
          </cell>
        </row>
        <row r="273">
          <cell r="B273">
            <v>4.4998199999999997</v>
          </cell>
          <cell r="C273">
            <v>-1.7124349999999999</v>
          </cell>
          <cell r="D273">
            <v>0.57857099999999995</v>
          </cell>
          <cell r="E273">
            <v>-168.23928905525599</v>
          </cell>
          <cell r="F273">
            <v>-74.175555903509206</v>
          </cell>
          <cell r="G273">
            <v>168.556947075766</v>
          </cell>
          <cell r="N273">
            <v>4.5018350769875797</v>
          </cell>
          <cell r="O273">
            <v>-1.7137623153224599</v>
          </cell>
          <cell r="P273">
            <v>0.57399086823490297</v>
          </cell>
          <cell r="Q273">
            <v>118.951754333945</v>
          </cell>
          <cell r="R273">
            <v>57.725662324270999</v>
          </cell>
          <cell r="S273">
            <v>141.37362494710601</v>
          </cell>
        </row>
        <row r="274">
          <cell r="B274">
            <v>4.499822</v>
          </cell>
          <cell r="C274">
            <v>-1.7124740000000001</v>
          </cell>
          <cell r="D274">
            <v>0.57857700000000001</v>
          </cell>
          <cell r="E274">
            <v>-168.20749114188001</v>
          </cell>
          <cell r="F274">
            <v>-74.1686966987983</v>
          </cell>
          <cell r="G274">
            <v>168.53210553301301</v>
          </cell>
          <cell r="N274">
            <v>4.50182154627446</v>
          </cell>
          <cell r="O274">
            <v>-1.7137669974184799</v>
          </cell>
          <cell r="P274">
            <v>0.57398615758806404</v>
          </cell>
          <cell r="Q274">
            <v>118.956892568199</v>
          </cell>
          <cell r="R274">
            <v>57.714921878595298</v>
          </cell>
          <cell r="S274">
            <v>141.379487138987</v>
          </cell>
        </row>
        <row r="275">
          <cell r="B275">
            <v>4.4998079999999998</v>
          </cell>
          <cell r="C275">
            <v>-1.71244</v>
          </cell>
          <cell r="D275">
            <v>0.57864599999999999</v>
          </cell>
          <cell r="E275">
            <v>-168.24474109190899</v>
          </cell>
          <cell r="F275">
            <v>-74.169710660205197</v>
          </cell>
          <cell r="G275">
            <v>168.563710300731</v>
          </cell>
          <cell r="N275">
            <v>4.5018282982627698</v>
          </cell>
          <cell r="O275">
            <v>-1.71377670852971</v>
          </cell>
          <cell r="P275">
            <v>0.57398449654930395</v>
          </cell>
          <cell r="Q275">
            <v>118.968195367937</v>
          </cell>
          <cell r="R275">
            <v>57.727598747523601</v>
          </cell>
          <cell r="S275">
            <v>141.384992078425</v>
          </cell>
        </row>
        <row r="276">
          <cell r="B276">
            <v>4.4997540000000003</v>
          </cell>
          <cell r="C276">
            <v>-1.7123949999999999</v>
          </cell>
          <cell r="D276">
            <v>0.57860100000000003</v>
          </cell>
          <cell r="E276">
            <v>-168.22491645868499</v>
          </cell>
          <cell r="F276">
            <v>-74.171291999191297</v>
          </cell>
          <cell r="G276">
            <v>168.546093782838</v>
          </cell>
          <cell r="N276">
            <v>4.50182586266562</v>
          </cell>
          <cell r="O276">
            <v>-1.71375943944974</v>
          </cell>
          <cell r="P276">
            <v>0.57397306837728002</v>
          </cell>
          <cell r="Q276">
            <v>118.966499054338</v>
          </cell>
          <cell r="R276">
            <v>57.722107895314103</v>
          </cell>
          <cell r="S276">
            <v>141.38480338604401</v>
          </cell>
        </row>
        <row r="277">
          <cell r="B277">
            <v>4.4997800000000003</v>
          </cell>
          <cell r="C277">
            <v>-1.7124079999999999</v>
          </cell>
          <cell r="D277">
            <v>0.57869199999999998</v>
          </cell>
          <cell r="E277">
            <v>-168.19712610731401</v>
          </cell>
          <cell r="F277">
            <v>-74.168554966422406</v>
          </cell>
          <cell r="G277">
            <v>168.521249652694</v>
          </cell>
          <cell r="N277">
            <v>4.5018354218656098</v>
          </cell>
          <cell r="O277">
            <v>-1.71376248732512</v>
          </cell>
          <cell r="P277">
            <v>0.57396250673096905</v>
          </cell>
          <cell r="Q277">
            <v>118.96756057123299</v>
          </cell>
          <cell r="R277">
            <v>57.717176139744502</v>
          </cell>
          <cell r="S277">
            <v>141.382134508966</v>
          </cell>
        </row>
        <row r="278">
          <cell r="B278">
            <v>4.4998079999999998</v>
          </cell>
          <cell r="C278">
            <v>-1.7124200000000001</v>
          </cell>
          <cell r="D278">
            <v>0.57878399999999997</v>
          </cell>
          <cell r="E278">
            <v>-168.171815899824</v>
          </cell>
          <cell r="F278">
            <v>-74.164713146330101</v>
          </cell>
          <cell r="G278">
            <v>168.491932242307</v>
          </cell>
          <cell r="N278">
            <v>4.5018388315228401</v>
          </cell>
          <cell r="O278">
            <v>-1.7137525537168601</v>
          </cell>
          <cell r="P278">
            <v>0.57394863960178399</v>
          </cell>
          <cell r="Q278">
            <v>118.96577454919399</v>
          </cell>
          <cell r="R278">
            <v>57.715222904531302</v>
          </cell>
          <cell r="S278">
            <v>141.376158923963</v>
          </cell>
        </row>
        <row r="279">
          <cell r="B279">
            <v>4.4998079999999998</v>
          </cell>
          <cell r="C279">
            <v>-1.712377</v>
          </cell>
          <cell r="D279">
            <v>0.57869099999999996</v>
          </cell>
          <cell r="E279">
            <v>-168.21665642697499</v>
          </cell>
          <cell r="F279">
            <v>-74.163211123398895</v>
          </cell>
          <cell r="G279">
            <v>168.532274005315</v>
          </cell>
          <cell r="N279">
            <v>4.5018223201914598</v>
          </cell>
          <cell r="O279">
            <v>-1.7137519035163999</v>
          </cell>
          <cell r="P279">
            <v>0.57396124206320598</v>
          </cell>
          <cell r="Q279">
            <v>118.98545671036</v>
          </cell>
          <cell r="R279">
            <v>57.723171067535503</v>
          </cell>
          <cell r="S279">
            <v>141.39217711200899</v>
          </cell>
        </row>
        <row r="280">
          <cell r="B280">
            <v>4.4998579999999997</v>
          </cell>
          <cell r="C280">
            <v>-1.712359</v>
          </cell>
          <cell r="D280">
            <v>0.57862199999999997</v>
          </cell>
          <cell r="E280">
            <v>-168.223400606908</v>
          </cell>
          <cell r="F280">
            <v>-74.160752188608797</v>
          </cell>
          <cell r="G280">
            <v>168.540164404389</v>
          </cell>
          <cell r="N280">
            <v>4.5018241166066897</v>
          </cell>
          <cell r="O280">
            <v>-1.71374654865311</v>
          </cell>
          <cell r="P280">
            <v>0.57394779161014597</v>
          </cell>
          <cell r="Q280">
            <v>118.993101719759</v>
          </cell>
          <cell r="R280">
            <v>57.722150282882197</v>
          </cell>
          <cell r="S280">
            <v>141.399078111389</v>
          </cell>
        </row>
        <row r="281">
          <cell r="B281">
            <v>4.4998579999999997</v>
          </cell>
          <cell r="C281">
            <v>-1.7123809999999999</v>
          </cell>
          <cell r="D281">
            <v>0.57859300000000002</v>
          </cell>
          <cell r="E281">
            <v>-168.18278999769001</v>
          </cell>
          <cell r="F281">
            <v>-74.164878913313302</v>
          </cell>
          <cell r="G281">
            <v>168.500206676224</v>
          </cell>
          <cell r="N281">
            <v>4.50183076375796</v>
          </cell>
          <cell r="O281">
            <v>-1.71377052328006</v>
          </cell>
          <cell r="P281">
            <v>0.57395291049133701</v>
          </cell>
          <cell r="Q281">
            <v>118.974830659978</v>
          </cell>
          <cell r="R281">
            <v>57.716105466552797</v>
          </cell>
          <cell r="S281">
            <v>141.38361180620399</v>
          </cell>
        </row>
        <row r="282">
          <cell r="B282">
            <v>4.4998100000000001</v>
          </cell>
          <cell r="C282">
            <v>-1.712453</v>
          </cell>
          <cell r="D282">
            <v>0.57857899999999995</v>
          </cell>
          <cell r="E282">
            <v>-168.16469065771801</v>
          </cell>
          <cell r="F282">
            <v>-74.162466757258301</v>
          </cell>
          <cell r="G282">
            <v>168.48358079090499</v>
          </cell>
          <cell r="N282">
            <v>4.50183200090739</v>
          </cell>
          <cell r="O282">
            <v>-1.71378509676321</v>
          </cell>
          <cell r="P282">
            <v>0.57393558599274297</v>
          </cell>
          <cell r="Q282">
            <v>118.974001773084</v>
          </cell>
          <cell r="R282">
            <v>57.709454542145401</v>
          </cell>
          <cell r="S282">
            <v>141.38504424980499</v>
          </cell>
        </row>
        <row r="283">
          <cell r="B283">
            <v>4.499841</v>
          </cell>
          <cell r="C283">
            <v>-1.7124820000000001</v>
          </cell>
          <cell r="D283">
            <v>0.57857400000000003</v>
          </cell>
          <cell r="E283">
            <v>-168.146102675723</v>
          </cell>
          <cell r="F283">
            <v>-74.157990927891305</v>
          </cell>
          <cell r="G283">
            <v>168.46834878657799</v>
          </cell>
          <cell r="N283">
            <v>4.5018311631325796</v>
          </cell>
          <cell r="O283">
            <v>-1.7137848118074299</v>
          </cell>
          <cell r="P283">
            <v>0.57394329931558297</v>
          </cell>
          <cell r="Q283">
            <v>118.980663148177</v>
          </cell>
          <cell r="R283">
            <v>57.704415982742503</v>
          </cell>
          <cell r="S283">
            <v>141.391577357138</v>
          </cell>
        </row>
        <row r="284">
          <cell r="B284">
            <v>4.4998430000000003</v>
          </cell>
          <cell r="C284">
            <v>-1.7124349999999999</v>
          </cell>
          <cell r="D284">
            <v>0.57858299999999996</v>
          </cell>
          <cell r="E284">
            <v>-168.14281701658999</v>
          </cell>
          <cell r="F284">
            <v>-74.151869356887502</v>
          </cell>
          <cell r="G284">
            <v>168.46179305699101</v>
          </cell>
          <cell r="N284">
            <v>4.50183312452232</v>
          </cell>
          <cell r="O284">
            <v>-1.71378927925413</v>
          </cell>
          <cell r="P284">
            <v>0.57395249058091302</v>
          </cell>
          <cell r="Q284">
            <v>118.99161484307599</v>
          </cell>
          <cell r="R284">
            <v>57.704772493788099</v>
          </cell>
          <cell r="S284">
            <v>141.39793278283301</v>
          </cell>
        </row>
        <row r="285">
          <cell r="B285">
            <v>4.4998139999999998</v>
          </cell>
          <cell r="C285">
            <v>-1.712375</v>
          </cell>
          <cell r="D285">
            <v>0.57857599999999998</v>
          </cell>
          <cell r="E285">
            <v>-168.142836094854</v>
          </cell>
          <cell r="F285">
            <v>-74.141997959023598</v>
          </cell>
          <cell r="G285">
            <v>168.45878902619901</v>
          </cell>
          <cell r="N285">
            <v>4.5018261078306203</v>
          </cell>
          <cell r="O285">
            <v>-1.71377490437049</v>
          </cell>
          <cell r="P285">
            <v>0.57393996875231601</v>
          </cell>
          <cell r="Q285">
            <v>119.00535323348301</v>
          </cell>
          <cell r="R285">
            <v>57.703309847339703</v>
          </cell>
          <cell r="S285">
            <v>141.40601784026899</v>
          </cell>
        </row>
        <row r="286">
          <cell r="B286">
            <v>4.499835</v>
          </cell>
          <cell r="C286">
            <v>-1.712359</v>
          </cell>
          <cell r="D286">
            <v>0.57855900000000005</v>
          </cell>
          <cell r="E286">
            <v>-168.12663813468299</v>
          </cell>
          <cell r="F286">
            <v>-74.145507418111706</v>
          </cell>
          <cell r="G286">
            <v>168.44774373800999</v>
          </cell>
          <cell r="N286">
            <v>4.5018314463196196</v>
          </cell>
          <cell r="O286">
            <v>-1.71376490261817</v>
          </cell>
          <cell r="P286">
            <v>0.57393681310958899</v>
          </cell>
          <cell r="Q286">
            <v>118.99800988269899</v>
          </cell>
          <cell r="R286">
            <v>57.704817637364798</v>
          </cell>
          <cell r="S286">
            <v>141.40088834984999</v>
          </cell>
        </row>
        <row r="287">
          <cell r="B287">
            <v>4.4998500000000003</v>
          </cell>
          <cell r="C287">
            <v>-1.712383</v>
          </cell>
          <cell r="D287">
            <v>0.57853600000000005</v>
          </cell>
          <cell r="E287">
            <v>-168.10136353943199</v>
          </cell>
          <cell r="F287">
            <v>-74.146259003022607</v>
          </cell>
          <cell r="G287">
            <v>168.42492320910901</v>
          </cell>
          <cell r="N287">
            <v>4.5018376984925004</v>
          </cell>
          <cell r="O287">
            <v>-1.7137596043026</v>
          </cell>
          <cell r="P287">
            <v>0.57391304635594098</v>
          </cell>
          <cell r="Q287">
            <v>118.995993917687</v>
          </cell>
          <cell r="R287">
            <v>57.701323452381999</v>
          </cell>
          <cell r="S287">
            <v>141.400341469088</v>
          </cell>
        </row>
        <row r="288">
          <cell r="B288">
            <v>4.4998469999999999</v>
          </cell>
          <cell r="C288">
            <v>-1.712418</v>
          </cell>
          <cell r="D288">
            <v>0.57850000000000001</v>
          </cell>
          <cell r="E288">
            <v>-168.0910431147</v>
          </cell>
          <cell r="F288">
            <v>-74.148779585775102</v>
          </cell>
          <cell r="G288">
            <v>168.41689252946799</v>
          </cell>
          <cell r="N288">
            <v>4.5018318125163903</v>
          </cell>
          <cell r="O288">
            <v>-1.7137589002636999</v>
          </cell>
          <cell r="P288">
            <v>0.57391724382750897</v>
          </cell>
          <cell r="Q288">
            <v>118.995094602059</v>
          </cell>
          <cell r="R288">
            <v>57.702730515313597</v>
          </cell>
          <cell r="S288">
            <v>141.40174442461401</v>
          </cell>
        </row>
        <row r="289">
          <cell r="B289">
            <v>4.4998659999999999</v>
          </cell>
          <cell r="C289">
            <v>-1.7124349999999999</v>
          </cell>
          <cell r="D289">
            <v>0.578457</v>
          </cell>
          <cell r="E289">
            <v>-168.10632333276001</v>
          </cell>
          <cell r="F289">
            <v>-74.142567231832601</v>
          </cell>
          <cell r="G289">
            <v>168.43053887001099</v>
          </cell>
          <cell r="N289">
            <v>4.5018342301779102</v>
          </cell>
          <cell r="O289">
            <v>-1.7137460029012099</v>
          </cell>
          <cell r="P289">
            <v>0.57391216713818705</v>
          </cell>
          <cell r="Q289">
            <v>119.01366374462199</v>
          </cell>
          <cell r="R289">
            <v>57.706518544922297</v>
          </cell>
          <cell r="S289">
            <v>141.414721631075</v>
          </cell>
        </row>
        <row r="290">
          <cell r="B290">
            <v>4.4999209999999996</v>
          </cell>
          <cell r="C290">
            <v>-1.7124520000000001</v>
          </cell>
          <cell r="D290">
            <v>0.57844200000000001</v>
          </cell>
          <cell r="E290">
            <v>-168.081827420877</v>
          </cell>
          <cell r="F290">
            <v>-74.1374838515991</v>
          </cell>
          <cell r="G290">
            <v>168.405308744839</v>
          </cell>
          <cell r="N290">
            <v>4.5018355706461399</v>
          </cell>
          <cell r="O290">
            <v>-1.71374432961684</v>
          </cell>
          <cell r="P290">
            <v>0.57391911620719505</v>
          </cell>
          <cell r="Q290">
            <v>119.01695236290701</v>
          </cell>
          <cell r="R290">
            <v>57.705111889018198</v>
          </cell>
          <cell r="S290">
            <v>141.413919291383</v>
          </cell>
        </row>
        <row r="291">
          <cell r="B291">
            <v>4.4998909999999999</v>
          </cell>
          <cell r="C291">
            <v>-1.712602</v>
          </cell>
          <cell r="D291">
            <v>0.57856700000000005</v>
          </cell>
          <cell r="E291">
            <v>-168.054054697053</v>
          </cell>
          <cell r="F291">
            <v>-74.1449849160079</v>
          </cell>
          <cell r="G291">
            <v>168.371479080423</v>
          </cell>
          <cell r="N291">
            <v>4.5018622459137099</v>
          </cell>
          <cell r="O291">
            <v>-1.7137738863024199</v>
          </cell>
          <cell r="P291">
            <v>0.57394539147398504</v>
          </cell>
          <cell r="Q291">
            <v>118.998488651404</v>
          </cell>
          <cell r="R291">
            <v>57.705755200673899</v>
          </cell>
          <cell r="S291">
            <v>141.39155109946799</v>
          </cell>
        </row>
        <row r="292">
          <cell r="B292">
            <v>4.4996980000000004</v>
          </cell>
          <cell r="C292">
            <v>-1.712839</v>
          </cell>
          <cell r="D292">
            <v>0.57877100000000004</v>
          </cell>
          <cell r="E292">
            <v>-168.057457182901</v>
          </cell>
          <cell r="F292">
            <v>-74.170167073401103</v>
          </cell>
          <cell r="G292">
            <v>168.38297076072499</v>
          </cell>
          <cell r="N292">
            <v>4.5018603745340497</v>
          </cell>
          <cell r="O292">
            <v>-1.7138506765935499</v>
          </cell>
          <cell r="P292">
            <v>0.57397818207614804</v>
          </cell>
          <cell r="Q292">
            <v>118.961829077773</v>
          </cell>
          <cell r="R292">
            <v>57.724019127493101</v>
          </cell>
          <cell r="S292">
            <v>141.376502009495</v>
          </cell>
        </row>
        <row r="293">
          <cell r="B293">
            <v>4.4996559999999999</v>
          </cell>
          <cell r="C293">
            <v>-1.71292</v>
          </cell>
          <cell r="D293">
            <v>0.57875799999999999</v>
          </cell>
          <cell r="E293">
            <v>-168.06967325788401</v>
          </cell>
          <cell r="F293">
            <v>-74.170864455837304</v>
          </cell>
          <cell r="G293">
            <v>168.402222037401</v>
          </cell>
          <cell r="N293">
            <v>4.5018366313685796</v>
          </cell>
          <cell r="O293">
            <v>-1.7139336840441299</v>
          </cell>
          <cell r="P293">
            <v>0.57397130526332596</v>
          </cell>
          <cell r="Q293">
            <v>118.97032809770501</v>
          </cell>
          <cell r="R293">
            <v>57.733135060641999</v>
          </cell>
          <cell r="S293">
            <v>141.41385374333399</v>
          </cell>
        </row>
        <row r="294">
          <cell r="B294">
            <v>4.4996809999999998</v>
          </cell>
          <cell r="C294">
            <v>-1.7126870000000001</v>
          </cell>
          <cell r="D294">
            <v>0.57868600000000003</v>
          </cell>
          <cell r="E294">
            <v>-167.95969784513699</v>
          </cell>
          <cell r="F294">
            <v>-74.139000329292699</v>
          </cell>
          <cell r="G294">
            <v>168.24759065165199</v>
          </cell>
          <cell r="N294">
            <v>4.5018875679354498</v>
          </cell>
          <cell r="O294">
            <v>-1.71396556413726</v>
          </cell>
          <cell r="P294">
            <v>0.57390701488514495</v>
          </cell>
          <cell r="Q294">
            <v>118.992128767387</v>
          </cell>
          <cell r="R294">
            <v>57.696093499601197</v>
          </cell>
          <cell r="S294">
            <v>141.414047181559</v>
          </cell>
        </row>
        <row r="295">
          <cell r="B295">
            <v>4.499879</v>
          </cell>
          <cell r="C295">
            <v>-1.712485</v>
          </cell>
          <cell r="D295">
            <v>0.57874899999999996</v>
          </cell>
          <cell r="E295">
            <v>-167.881378266403</v>
          </cell>
          <cell r="F295">
            <v>-74.165689587194095</v>
          </cell>
          <cell r="G295">
            <v>168.19724036730699</v>
          </cell>
          <cell r="N295">
            <v>4.5018405568147397</v>
          </cell>
          <cell r="O295">
            <v>-1.7139655896058901</v>
          </cell>
          <cell r="P295">
            <v>0.57396773705637705</v>
          </cell>
          <cell r="Q295">
            <v>118.94291487240901</v>
          </cell>
          <cell r="R295">
            <v>57.696855732836298</v>
          </cell>
          <cell r="S295">
            <v>141.40718467101499</v>
          </cell>
        </row>
        <row r="296">
          <cell r="B296">
            <v>4.4999250000000002</v>
          </cell>
          <cell r="C296">
            <v>-1.7121759999999999</v>
          </cell>
          <cell r="D296">
            <v>0.57877800000000001</v>
          </cell>
          <cell r="E296">
            <v>-167.90589250062601</v>
          </cell>
          <cell r="F296">
            <v>-74.1510971834321</v>
          </cell>
          <cell r="G296">
            <v>168.169892633947</v>
          </cell>
          <cell r="N296">
            <v>4.5018500463699</v>
          </cell>
          <cell r="O296">
            <v>-1.7138948630498401</v>
          </cell>
          <cell r="P296">
            <v>0.57395648916779296</v>
          </cell>
          <cell r="Q296">
            <v>118.96124281753301</v>
          </cell>
          <cell r="R296">
            <v>57.6994691034499</v>
          </cell>
          <cell r="S296">
            <v>141.37806330561301</v>
          </cell>
        </row>
        <row r="297">
          <cell r="B297">
            <v>4.4998880000000003</v>
          </cell>
          <cell r="C297">
            <v>-1.7123740000000001</v>
          </cell>
          <cell r="D297">
            <v>0.57865200000000006</v>
          </cell>
          <cell r="E297">
            <v>-167.90730112643899</v>
          </cell>
          <cell r="F297">
            <v>-74.139196789912702</v>
          </cell>
          <cell r="G297">
            <v>168.165660093822</v>
          </cell>
          <cell r="N297">
            <v>4.5018467983364099</v>
          </cell>
          <cell r="O297">
            <v>-1.71386125179338</v>
          </cell>
          <cell r="P297">
            <v>0.57394333224222105</v>
          </cell>
          <cell r="Q297">
            <v>118.96179259651799</v>
          </cell>
          <cell r="R297">
            <v>57.6899190766107</v>
          </cell>
          <cell r="S297">
            <v>141.37195994856401</v>
          </cell>
        </row>
        <row r="298">
          <cell r="B298">
            <v>4.4998279999999999</v>
          </cell>
          <cell r="C298">
            <v>-1.7123699999999999</v>
          </cell>
          <cell r="D298">
            <v>0.57851600000000003</v>
          </cell>
          <cell r="E298">
            <v>-167.86898018457401</v>
          </cell>
          <cell r="F298">
            <v>-74.140087548583594</v>
          </cell>
          <cell r="G298">
            <v>168.116948840866</v>
          </cell>
          <cell r="N298">
            <v>4.5017917367508096</v>
          </cell>
          <cell r="O298">
            <v>-1.7138067523935201</v>
          </cell>
          <cell r="P298">
            <v>0.57387318122067499</v>
          </cell>
          <cell r="Q298">
            <v>118.953970522508</v>
          </cell>
          <cell r="R298">
            <v>57.684201877552297</v>
          </cell>
          <cell r="S298">
            <v>141.35150064740299</v>
          </cell>
        </row>
        <row r="299">
          <cell r="B299">
            <v>4.4998209999999998</v>
          </cell>
          <cell r="C299">
            <v>-1.712556</v>
          </cell>
          <cell r="D299">
            <v>0.57848100000000002</v>
          </cell>
          <cell r="E299">
            <v>-167.90936174561099</v>
          </cell>
          <cell r="F299">
            <v>-74.147835263068998</v>
          </cell>
          <cell r="G299">
            <v>168.20485977463201</v>
          </cell>
          <cell r="N299">
            <v>4.5017368017852197</v>
          </cell>
          <cell r="O299">
            <v>-1.7137890101261399</v>
          </cell>
          <cell r="P299">
            <v>0.57388533863843305</v>
          </cell>
          <cell r="Q299">
            <v>118.955166102638</v>
          </cell>
          <cell r="R299">
            <v>57.693168858293603</v>
          </cell>
          <cell r="S299">
            <v>141.39224341089201</v>
          </cell>
        </row>
        <row r="300">
          <cell r="B300">
            <v>4.5000220000000004</v>
          </cell>
          <cell r="C300">
            <v>-1.712475</v>
          </cell>
          <cell r="D300">
            <v>0.57837300000000003</v>
          </cell>
          <cell r="E300">
            <v>-167.98305524519401</v>
          </cell>
          <cell r="F300">
            <v>-74.147366390152399</v>
          </cell>
          <cell r="G300">
            <v>168.24828365683501</v>
          </cell>
          <cell r="N300">
            <v>4.5017882528326503</v>
          </cell>
          <cell r="O300">
            <v>-1.7137905640658899</v>
          </cell>
          <cell r="P300">
            <v>0.57389865481878499</v>
          </cell>
          <cell r="Q300">
            <v>118.98054171824499</v>
          </cell>
          <cell r="R300">
            <v>57.713039332889899</v>
          </cell>
          <cell r="S300">
            <v>141.38276292757399</v>
          </cell>
        </row>
        <row r="301">
          <cell r="B301">
            <v>4.5000429999999998</v>
          </cell>
          <cell r="C301">
            <v>-1.712334</v>
          </cell>
          <cell r="D301">
            <v>0.57840400000000003</v>
          </cell>
          <cell r="E301">
            <v>-168.02003824706199</v>
          </cell>
          <cell r="F301">
            <v>-74.155040633763207</v>
          </cell>
          <cell r="G301">
            <v>168.24648650769601</v>
          </cell>
          <cell r="N301">
            <v>4.5018969760000198</v>
          </cell>
          <cell r="O301">
            <v>-1.7137334384454399</v>
          </cell>
          <cell r="P301">
            <v>0.57391429439813302</v>
          </cell>
          <cell r="Q301">
            <v>118.973024843273</v>
          </cell>
          <cell r="R301">
            <v>57.727303248552197</v>
          </cell>
          <cell r="S301">
            <v>141.34958779616099</v>
          </cell>
        </row>
        <row r="302">
          <cell r="B302">
            <v>4.5000809999999998</v>
          </cell>
          <cell r="C302">
            <v>-1.7124459999999999</v>
          </cell>
          <cell r="D302">
            <v>0.57850000000000001</v>
          </cell>
          <cell r="E302">
            <v>-168.057095946082</v>
          </cell>
          <cell r="F302">
            <v>-74.177759280213195</v>
          </cell>
          <cell r="G302">
            <v>168.303089908381</v>
          </cell>
          <cell r="N302">
            <v>4.5019025069868501</v>
          </cell>
          <cell r="O302">
            <v>-1.7137397084854</v>
          </cell>
          <cell r="P302">
            <v>0.57396318159333004</v>
          </cell>
          <cell r="Q302">
            <v>118.946827263717</v>
          </cell>
          <cell r="R302">
            <v>57.7475354723111</v>
          </cell>
          <cell r="S302">
            <v>141.34622765983801</v>
          </cell>
        </row>
        <row r="303">
          <cell r="B303">
            <v>4.5000980000000004</v>
          </cell>
          <cell r="C303">
            <v>-1.7127079999999999</v>
          </cell>
          <cell r="D303">
            <v>0.57852700000000001</v>
          </cell>
          <cell r="E303">
            <v>-168.063103586469</v>
          </cell>
          <cell r="F303">
            <v>-74.176413636778193</v>
          </cell>
          <cell r="G303">
            <v>168.327177422544</v>
          </cell>
          <cell r="N303">
            <v>4.5019282564532297</v>
          </cell>
          <cell r="O303">
            <v>-1.71378404674228</v>
          </cell>
          <cell r="P303">
            <v>0.57395427266530896</v>
          </cell>
          <cell r="Q303">
            <v>118.944688325268</v>
          </cell>
          <cell r="R303">
            <v>57.7467168471847</v>
          </cell>
          <cell r="S303">
            <v>141.36118577636901</v>
          </cell>
        </row>
        <row r="304">
          <cell r="B304">
            <v>4.5001499999999997</v>
          </cell>
          <cell r="C304">
            <v>-1.7126399999999999</v>
          </cell>
          <cell r="D304">
            <v>0.57858200000000004</v>
          </cell>
          <cell r="E304">
            <v>-167.982758712253</v>
          </cell>
          <cell r="F304">
            <v>-74.162133776477802</v>
          </cell>
          <cell r="G304">
            <v>168.20805971488599</v>
          </cell>
          <cell r="N304">
            <v>4.5019239294353097</v>
          </cell>
          <cell r="O304">
            <v>-1.71375060595005</v>
          </cell>
          <cell r="P304">
            <v>0.573955147914462</v>
          </cell>
          <cell r="Q304">
            <v>118.946067238184</v>
          </cell>
          <cell r="R304">
            <v>57.726532723560197</v>
          </cell>
          <cell r="S304">
            <v>141.323887597875</v>
          </cell>
        </row>
        <row r="305">
          <cell r="B305">
            <v>4.5001790000000002</v>
          </cell>
          <cell r="C305">
            <v>-1.7125049999999999</v>
          </cell>
          <cell r="D305">
            <v>0.57859700000000003</v>
          </cell>
          <cell r="E305">
            <v>-167.994708514975</v>
          </cell>
          <cell r="F305">
            <v>-74.146741397875502</v>
          </cell>
          <cell r="G305">
            <v>168.250610787113</v>
          </cell>
          <cell r="N305">
            <v>4.5019160737828896</v>
          </cell>
          <cell r="O305">
            <v>-1.71375566028913</v>
          </cell>
          <cell r="P305">
            <v>0.573922555017638</v>
          </cell>
          <cell r="Q305">
            <v>118.972299228965</v>
          </cell>
          <cell r="R305">
            <v>57.724950993946699</v>
          </cell>
          <cell r="S305">
            <v>141.37465206470799</v>
          </cell>
        </row>
        <row r="306">
          <cell r="B306">
            <v>4.500184</v>
          </cell>
          <cell r="C306">
            <v>-1.7123839999999999</v>
          </cell>
          <cell r="D306">
            <v>0.57868200000000003</v>
          </cell>
          <cell r="E306">
            <v>-167.89836251143299</v>
          </cell>
          <cell r="F306">
            <v>-74.155074324408901</v>
          </cell>
          <cell r="G306">
            <v>168.08210624569699</v>
          </cell>
          <cell r="N306">
            <v>4.5019637239269601</v>
          </cell>
          <cell r="O306">
            <v>-1.71363502751625</v>
          </cell>
          <cell r="P306">
            <v>0.57397077276738395</v>
          </cell>
          <cell r="Q306">
            <v>118.923032327953</v>
          </cell>
          <cell r="R306">
            <v>57.714831941620403</v>
          </cell>
          <cell r="S306">
            <v>141.245989290484</v>
          </cell>
        </row>
        <row r="307">
          <cell r="B307">
            <v>4.5001850000000001</v>
          </cell>
          <cell r="C307">
            <v>-1.7128110000000001</v>
          </cell>
          <cell r="D307">
            <v>0.57889999999999997</v>
          </cell>
          <cell r="E307">
            <v>-167.893572013285</v>
          </cell>
          <cell r="F307">
            <v>-74.2062380206998</v>
          </cell>
          <cell r="G307">
            <v>168.16418055355899</v>
          </cell>
          <cell r="N307">
            <v>4.5019432297456801</v>
          </cell>
          <cell r="O307">
            <v>-1.71378940736605</v>
          </cell>
          <cell r="P307">
            <v>0.57405995398639298</v>
          </cell>
          <cell r="Q307">
            <v>118.840767433203</v>
          </cell>
          <cell r="R307">
            <v>57.752444690354899</v>
          </cell>
          <cell r="S307">
            <v>141.250696541275</v>
          </cell>
        </row>
        <row r="308">
          <cell r="B308">
            <v>4.5002300000000002</v>
          </cell>
          <cell r="C308">
            <v>-1.7131780000000001</v>
          </cell>
          <cell r="D308">
            <v>0.57869099999999996</v>
          </cell>
          <cell r="E308">
            <v>-167.97388929840201</v>
          </cell>
          <cell r="F308">
            <v>-74.136153621194296</v>
          </cell>
          <cell r="G308">
            <v>168.289680863706</v>
          </cell>
          <cell r="N308">
            <v>4.50194429914837</v>
          </cell>
          <cell r="O308">
            <v>-1.71387669634595</v>
          </cell>
          <cell r="P308">
            <v>0.57397938037567198</v>
          </cell>
          <cell r="Q308">
            <v>118.967168381685</v>
          </cell>
          <cell r="R308">
            <v>57.732138988156002</v>
          </cell>
          <cell r="S308">
            <v>141.40302074028401</v>
          </cell>
        </row>
        <row r="309">
          <cell r="B309">
            <v>4.5004340000000003</v>
          </cell>
          <cell r="C309">
            <v>-1.713095</v>
          </cell>
          <cell r="D309">
            <v>0.57838299999999998</v>
          </cell>
          <cell r="E309">
            <v>-167.942672288995</v>
          </cell>
          <cell r="F309">
            <v>-74.114049596727995</v>
          </cell>
          <cell r="G309">
            <v>168.160214069354</v>
          </cell>
          <cell r="N309">
            <v>4.5020062429135796</v>
          </cell>
          <cell r="O309">
            <v>-1.7137788116719901</v>
          </cell>
          <cell r="P309">
            <v>0.57393726590997196</v>
          </cell>
          <cell r="Q309">
            <v>118.99033539296499</v>
          </cell>
          <cell r="R309">
            <v>57.721101551802398</v>
          </cell>
          <cell r="S309">
            <v>141.335155709351</v>
          </cell>
        </row>
        <row r="310">
          <cell r="B310">
            <v>4.5005179999999996</v>
          </cell>
          <cell r="C310">
            <v>-1.7128620000000001</v>
          </cell>
          <cell r="D310">
            <v>0.57831100000000002</v>
          </cell>
          <cell r="E310">
            <v>-167.87379260223301</v>
          </cell>
          <cell r="F310">
            <v>-74.208779072010799</v>
          </cell>
          <cell r="G310">
            <v>168.05727898844</v>
          </cell>
          <cell r="N310">
            <v>4.5019751351134998</v>
          </cell>
          <cell r="O310">
            <v>-1.71373336781963</v>
          </cell>
          <cell r="P310">
            <v>0.57401503450444002</v>
          </cell>
          <cell r="Q310">
            <v>118.847621061944</v>
          </cell>
          <cell r="R310">
            <v>57.758321655661298</v>
          </cell>
          <cell r="S310">
            <v>141.19736940425801</v>
          </cell>
        </row>
        <row r="311">
          <cell r="B311">
            <v>4.5006890000000004</v>
          </cell>
          <cell r="C311">
            <v>-1.7127810000000001</v>
          </cell>
          <cell r="D311">
            <v>0.57828199999999996</v>
          </cell>
          <cell r="E311">
            <v>-167.96009785121501</v>
          </cell>
          <cell r="F311">
            <v>-74.212598537740803</v>
          </cell>
          <cell r="G311">
            <v>168.243138571202</v>
          </cell>
          <cell r="N311">
            <v>4.50193181922329</v>
          </cell>
          <cell r="O311">
            <v>-1.7138469645794701</v>
          </cell>
          <cell r="P311">
            <v>0.57404351438257595</v>
          </cell>
          <cell r="Q311">
            <v>118.877957565457</v>
          </cell>
          <cell r="R311">
            <v>57.772076374213498</v>
          </cell>
          <cell r="S311">
            <v>141.330261248189</v>
          </cell>
        </row>
        <row r="312">
          <cell r="B312">
            <v>4.5007849999999996</v>
          </cell>
          <cell r="C312">
            <v>-1.712588</v>
          </cell>
          <cell r="D312">
            <v>0.57825099999999996</v>
          </cell>
          <cell r="E312">
            <v>-167.97792171939901</v>
          </cell>
          <cell r="F312">
            <v>-74.124907911294997</v>
          </cell>
          <cell r="G312">
            <v>168.26688301521699</v>
          </cell>
          <cell r="N312">
            <v>4.5019707684126598</v>
          </cell>
          <cell r="O312">
            <v>-1.71385320906118</v>
          </cell>
          <cell r="P312">
            <v>0.57393480104221495</v>
          </cell>
          <cell r="Q312">
            <v>119.00510471062999</v>
          </cell>
          <cell r="R312">
            <v>57.722859420014998</v>
          </cell>
          <cell r="S312">
            <v>141.43487758656599</v>
          </cell>
        </row>
        <row r="313">
          <cell r="B313">
            <v>4.5007979999999996</v>
          </cell>
          <cell r="C313">
            <v>-1.7124410000000001</v>
          </cell>
          <cell r="D313">
            <v>0.57855000000000001</v>
          </cell>
          <cell r="E313">
            <v>-167.89133005204999</v>
          </cell>
          <cell r="F313">
            <v>-74.144840975918797</v>
          </cell>
          <cell r="G313">
            <v>168.100519120157</v>
          </cell>
          <cell r="N313">
            <v>4.5019953789375498</v>
          </cell>
          <cell r="O313">
            <v>-1.7137101714352201</v>
          </cell>
          <cell r="P313">
            <v>0.57397518908426504</v>
          </cell>
          <cell r="Q313">
            <v>118.935173516568</v>
          </cell>
          <cell r="R313">
            <v>57.719198176595903</v>
          </cell>
          <cell r="S313">
            <v>141.28152058522201</v>
          </cell>
        </row>
        <row r="314">
          <cell r="B314">
            <v>4.5008340000000002</v>
          </cell>
          <cell r="C314">
            <v>-1.712691</v>
          </cell>
          <cell r="D314">
            <v>0.57876899999999998</v>
          </cell>
          <cell r="E314">
            <v>-167.89748092411901</v>
          </cell>
          <cell r="F314">
            <v>-74.174147885210203</v>
          </cell>
          <cell r="G314">
            <v>168.13914015799</v>
          </cell>
          <cell r="N314">
            <v>4.5019790031368299</v>
          </cell>
          <cell r="O314">
            <v>-1.71372971825719</v>
          </cell>
          <cell r="P314">
            <v>0.57407161435329801</v>
          </cell>
          <cell r="Q314">
            <v>118.871503823471</v>
          </cell>
          <cell r="R314">
            <v>57.743497186693197</v>
          </cell>
          <cell r="S314">
            <v>141.242130365219</v>
          </cell>
        </row>
        <row r="315">
          <cell r="B315">
            <v>4.5008169999999996</v>
          </cell>
          <cell r="C315">
            <v>-1.712979</v>
          </cell>
          <cell r="D315">
            <v>0.57867199999999996</v>
          </cell>
          <cell r="E315">
            <v>-167.85628024210601</v>
          </cell>
          <cell r="F315">
            <v>-74.1500872420756</v>
          </cell>
          <cell r="G315">
            <v>168.13279761783301</v>
          </cell>
          <cell r="N315">
            <v>4.5020092262852396</v>
          </cell>
          <cell r="O315">
            <v>-1.71377743978124</v>
          </cell>
          <cell r="P315">
            <v>0.57399680508719897</v>
          </cell>
          <cell r="Q315">
            <v>118.876869101691</v>
          </cell>
          <cell r="R315">
            <v>57.728362169123301</v>
          </cell>
          <cell r="S315">
            <v>141.26219564207199</v>
          </cell>
        </row>
        <row r="316">
          <cell r="B316">
            <v>4.5007510000000002</v>
          </cell>
          <cell r="C316">
            <v>-1.713012</v>
          </cell>
          <cell r="D316">
            <v>0.57855400000000001</v>
          </cell>
          <cell r="E316">
            <v>-167.91337408251101</v>
          </cell>
          <cell r="F316">
            <v>-74.146393137908206</v>
          </cell>
          <cell r="G316">
            <v>168.185393097391</v>
          </cell>
          <cell r="N316">
            <v>4.5019986365726501</v>
          </cell>
          <cell r="O316">
            <v>-1.7137939561582001</v>
          </cell>
          <cell r="P316">
            <v>0.57399260470764601</v>
          </cell>
          <cell r="Q316">
            <v>118.89866688025801</v>
          </cell>
          <cell r="R316">
            <v>57.738313007754897</v>
          </cell>
          <cell r="S316">
            <v>141.27583953979601</v>
          </cell>
        </row>
        <row r="317">
          <cell r="B317">
            <v>4.5007919999999997</v>
          </cell>
          <cell r="C317">
            <v>-1.713023</v>
          </cell>
          <cell r="D317">
            <v>0.57850100000000004</v>
          </cell>
          <cell r="E317">
            <v>-167.93637180449599</v>
          </cell>
          <cell r="F317">
            <v>-74.152091265045499</v>
          </cell>
          <cell r="G317">
            <v>168.20806164001499</v>
          </cell>
          <cell r="N317">
            <v>4.5019825960592303</v>
          </cell>
          <cell r="O317">
            <v>-1.7138003192965101</v>
          </cell>
          <cell r="P317">
            <v>0.57399026664272701</v>
          </cell>
          <cell r="Q317">
            <v>118.898153514778</v>
          </cell>
          <cell r="R317">
            <v>57.746991509909698</v>
          </cell>
          <cell r="S317">
            <v>141.28151151662601</v>
          </cell>
        </row>
        <row r="318">
          <cell r="B318">
            <v>4.5007169999999999</v>
          </cell>
          <cell r="C318">
            <v>-1.712974</v>
          </cell>
          <cell r="D318">
            <v>0.57841900000000002</v>
          </cell>
          <cell r="E318">
            <v>-167.93653459512799</v>
          </cell>
          <cell r="F318">
            <v>-74.139484090196802</v>
          </cell>
          <cell r="G318">
            <v>168.21346457736399</v>
          </cell>
          <cell r="N318">
            <v>4.5019766470307196</v>
          </cell>
          <cell r="O318">
            <v>-1.7137930579435601</v>
          </cell>
          <cell r="P318">
            <v>0.57397633780731205</v>
          </cell>
          <cell r="Q318">
            <v>118.90730512636399</v>
          </cell>
          <cell r="R318">
            <v>57.743057768956596</v>
          </cell>
          <cell r="S318">
            <v>141.298557695331</v>
          </cell>
        </row>
        <row r="319">
          <cell r="B319">
            <v>4.5007320000000002</v>
          </cell>
          <cell r="C319">
            <v>-1.7129049999999999</v>
          </cell>
          <cell r="D319">
            <v>0.57833100000000004</v>
          </cell>
          <cell r="E319">
            <v>-167.944381957594</v>
          </cell>
          <cell r="F319">
            <v>-74.152263984110206</v>
          </cell>
          <cell r="G319">
            <v>168.216971695833</v>
          </cell>
          <cell r="N319">
            <v>4.5019775191403504</v>
          </cell>
          <cell r="O319">
            <v>-1.7137974702015399</v>
          </cell>
          <cell r="P319">
            <v>0.57397956562999697</v>
          </cell>
          <cell r="Q319">
            <v>118.892695083546</v>
          </cell>
          <cell r="R319">
            <v>57.748521718070997</v>
          </cell>
          <cell r="S319">
            <v>141.282259959279</v>
          </cell>
        </row>
        <row r="320">
          <cell r="B320">
            <v>4.5007279999999996</v>
          </cell>
          <cell r="C320">
            <v>-1.712877</v>
          </cell>
          <cell r="D320">
            <v>0.57833999999999997</v>
          </cell>
          <cell r="E320">
            <v>-167.93002444544101</v>
          </cell>
          <cell r="F320">
            <v>-74.145933634922002</v>
          </cell>
          <cell r="G320">
            <v>168.211533610445</v>
          </cell>
          <cell r="N320">
            <v>4.5019639517937602</v>
          </cell>
          <cell r="O320">
            <v>-1.7137970631506401</v>
          </cell>
          <cell r="P320">
            <v>0.57397678862133406</v>
          </cell>
          <cell r="Q320">
            <v>118.89660257342</v>
          </cell>
          <cell r="R320">
            <v>57.741918353715697</v>
          </cell>
          <cell r="S320">
            <v>141.29277588985701</v>
          </cell>
        </row>
        <row r="321">
          <cell r="B321">
            <v>4.5007650000000003</v>
          </cell>
          <cell r="C321">
            <v>-1.712874</v>
          </cell>
          <cell r="D321">
            <v>0.57838699999999998</v>
          </cell>
          <cell r="E321">
            <v>-167.92717764291299</v>
          </cell>
          <cell r="F321">
            <v>-74.132034740533797</v>
          </cell>
          <cell r="G321">
            <v>168.21245495325601</v>
          </cell>
          <cell r="N321">
            <v>4.5019847466278398</v>
          </cell>
          <cell r="O321">
            <v>-1.7137965752903399</v>
          </cell>
          <cell r="P321">
            <v>0.57399151724123099</v>
          </cell>
          <cell r="Q321">
            <v>118.90995973396601</v>
          </cell>
          <cell r="R321">
            <v>57.739167734947301</v>
          </cell>
          <cell r="S321">
            <v>141.301318508424</v>
          </cell>
        </row>
        <row r="322">
          <cell r="B322">
            <v>4.5006969999999997</v>
          </cell>
          <cell r="C322">
            <v>-1.712925</v>
          </cell>
          <cell r="D322">
            <v>0.57835099999999995</v>
          </cell>
          <cell r="E322">
            <v>-167.91980194610801</v>
          </cell>
          <cell r="F322">
            <v>-74.133111478837705</v>
          </cell>
          <cell r="G322">
            <v>168.19959749671801</v>
          </cell>
          <cell r="N322">
            <v>4.5020033722935402</v>
          </cell>
          <cell r="O322">
            <v>-1.7137966764375501</v>
          </cell>
          <cell r="P322">
            <v>0.57398317387841902</v>
          </cell>
          <cell r="Q322">
            <v>118.90022286953599</v>
          </cell>
          <cell r="R322">
            <v>57.742738615941903</v>
          </cell>
          <cell r="S322">
            <v>141.28528093518599</v>
          </cell>
        </row>
        <row r="323">
          <cell r="B323">
            <v>4.5006690000000003</v>
          </cell>
          <cell r="C323">
            <v>-1.7129399999999999</v>
          </cell>
          <cell r="D323">
            <v>0.57838800000000001</v>
          </cell>
          <cell r="E323">
            <v>-167.89887882906601</v>
          </cell>
          <cell r="F323">
            <v>-74.133674905348997</v>
          </cell>
          <cell r="G323">
            <v>168.18260111627299</v>
          </cell>
          <cell r="N323">
            <v>4.5019817842933501</v>
          </cell>
          <cell r="O323">
            <v>-1.7138172309312001</v>
          </cell>
          <cell r="P323">
            <v>0.57396965518679799</v>
          </cell>
          <cell r="Q323">
            <v>118.89889816253699</v>
          </cell>
          <cell r="R323">
            <v>57.738967273437197</v>
          </cell>
          <cell r="S323">
            <v>141.290030026555</v>
          </cell>
        </row>
        <row r="324">
          <cell r="B324">
            <v>4.5007429999999999</v>
          </cell>
          <cell r="C324">
            <v>-1.712888</v>
          </cell>
          <cell r="D324">
            <v>0.57847700000000002</v>
          </cell>
          <cell r="E324">
            <v>-167.88489095400101</v>
          </cell>
          <cell r="F324">
            <v>-74.1345596881077</v>
          </cell>
          <cell r="G324">
            <v>168.17393076010299</v>
          </cell>
          <cell r="N324">
            <v>4.5019896016787797</v>
          </cell>
          <cell r="O324">
            <v>-1.7138089662254301</v>
          </cell>
          <cell r="P324">
            <v>0.57397118993705598</v>
          </cell>
          <cell r="Q324">
            <v>118.89725881131299</v>
          </cell>
          <cell r="R324">
            <v>57.737146485633403</v>
          </cell>
          <cell r="S324">
            <v>141.29440683770599</v>
          </cell>
        </row>
        <row r="325">
          <cell r="B325">
            <v>4.5007830000000002</v>
          </cell>
          <cell r="C325">
            <v>-1.7128650000000001</v>
          </cell>
          <cell r="D325">
            <v>0.57853600000000005</v>
          </cell>
          <cell r="E325">
            <v>-167.90224085017701</v>
          </cell>
          <cell r="F325">
            <v>-74.131839266948603</v>
          </cell>
          <cell r="G325">
            <v>168.182036800302</v>
          </cell>
          <cell r="N325">
            <v>4.5019924850186204</v>
          </cell>
          <cell r="O325">
            <v>-1.7138103489557599</v>
          </cell>
          <cell r="P325">
            <v>0.57397282431262897</v>
          </cell>
          <cell r="Q325">
            <v>118.903972886017</v>
          </cell>
          <cell r="R325">
            <v>57.743357246694401</v>
          </cell>
          <cell r="S325">
            <v>141.29468977330501</v>
          </cell>
        </row>
        <row r="326">
          <cell r="B326">
            <v>4.5008189999999999</v>
          </cell>
          <cell r="C326">
            <v>-1.7128559999999999</v>
          </cell>
          <cell r="D326">
            <v>0.57849499999999998</v>
          </cell>
          <cell r="E326">
            <v>-167.90462301868899</v>
          </cell>
          <cell r="F326">
            <v>-74.131959661045499</v>
          </cell>
          <cell r="G326">
            <v>168.186546063977</v>
          </cell>
          <cell r="N326">
            <v>4.5019654627274202</v>
          </cell>
          <cell r="O326">
            <v>-1.71378921659684</v>
          </cell>
          <cell r="P326">
            <v>0.57395640782588797</v>
          </cell>
          <cell r="Q326">
            <v>118.906255657866</v>
          </cell>
          <cell r="R326">
            <v>57.741860728431</v>
          </cell>
          <cell r="S326">
            <v>141.301659171632</v>
          </cell>
        </row>
        <row r="327">
          <cell r="B327">
            <v>4.5008169999999996</v>
          </cell>
          <cell r="C327">
            <v>-1.712823</v>
          </cell>
          <cell r="D327">
            <v>0.578426</v>
          </cell>
          <cell r="E327">
            <v>-167.91618029695999</v>
          </cell>
          <cell r="F327">
            <v>-74.127433528695903</v>
          </cell>
          <cell r="G327">
            <v>168.19409617314</v>
          </cell>
          <cell r="N327">
            <v>4.50198110966718</v>
          </cell>
          <cell r="O327">
            <v>-1.7137973277327101</v>
          </cell>
          <cell r="P327">
            <v>0.57396486508141997</v>
          </cell>
          <cell r="Q327">
            <v>118.910657919163</v>
          </cell>
          <cell r="R327">
            <v>57.745506909014999</v>
          </cell>
          <cell r="S327">
            <v>141.30401104291599</v>
          </cell>
        </row>
        <row r="328">
          <cell r="B328">
            <v>4.5007279999999996</v>
          </cell>
          <cell r="C328">
            <v>-1.71269</v>
          </cell>
          <cell r="D328">
            <v>0.57839200000000002</v>
          </cell>
          <cell r="E328">
            <v>-168.039982124087</v>
          </cell>
          <cell r="F328">
            <v>-74.122238628206503</v>
          </cell>
          <cell r="G328">
            <v>168.301537122605</v>
          </cell>
          <cell r="N328">
            <v>4.5019401538177304</v>
          </cell>
          <cell r="O328">
            <v>-1.7136887097347799</v>
          </cell>
          <cell r="P328">
            <v>0.57395362144081796</v>
          </cell>
          <cell r="Q328">
            <v>118.951239160455</v>
          </cell>
          <cell r="R328">
            <v>57.774927451900801</v>
          </cell>
          <cell r="S328">
            <v>141.328804246228</v>
          </cell>
        </row>
        <row r="329">
          <cell r="B329">
            <v>4.5006899999999996</v>
          </cell>
          <cell r="C329">
            <v>-1.7128380000000001</v>
          </cell>
          <cell r="D329">
            <v>0.57841600000000004</v>
          </cell>
          <cell r="E329">
            <v>-167.910564825801</v>
          </cell>
          <cell r="F329">
            <v>-74.126562824597798</v>
          </cell>
          <cell r="G329">
            <v>168.15780124655601</v>
          </cell>
          <cell r="N329">
            <v>4.5019570100606598</v>
          </cell>
          <cell r="O329">
            <v>-1.71373099425097</v>
          </cell>
          <cell r="P329">
            <v>0.57397466228886196</v>
          </cell>
          <cell r="Q329">
            <v>118.906359087346</v>
          </cell>
          <cell r="R329">
            <v>57.748172236462501</v>
          </cell>
          <cell r="S329">
            <v>141.27546707387401</v>
          </cell>
        </row>
        <row r="330">
          <cell r="B330">
            <v>4.5006690000000003</v>
          </cell>
          <cell r="C330">
            <v>-1.7129620000000001</v>
          </cell>
          <cell r="D330">
            <v>0.57846600000000004</v>
          </cell>
          <cell r="E330">
            <v>-167.912615000838</v>
          </cell>
          <cell r="F330">
            <v>-74.135221397342505</v>
          </cell>
          <cell r="G330">
            <v>168.16606659426</v>
          </cell>
          <cell r="N330">
            <v>4.5019790140895504</v>
          </cell>
          <cell r="O330">
            <v>-1.71377074894228</v>
          </cell>
          <cell r="P330">
            <v>0.57399113814793201</v>
          </cell>
          <cell r="Q330">
            <v>118.892430928086</v>
          </cell>
          <cell r="R330">
            <v>57.755739258309802</v>
          </cell>
          <cell r="S330">
            <v>141.27437436064201</v>
          </cell>
        </row>
        <row r="331">
          <cell r="B331">
            <v>4.5007929999999998</v>
          </cell>
          <cell r="C331">
            <v>-1.7130529999999999</v>
          </cell>
          <cell r="D331">
            <v>0.57849899999999999</v>
          </cell>
          <cell r="E331">
            <v>-167.90463054059501</v>
          </cell>
          <cell r="F331">
            <v>-74.133504100248402</v>
          </cell>
          <cell r="G331">
            <v>168.16290954125</v>
          </cell>
          <cell r="N331">
            <v>4.5019939513917402</v>
          </cell>
          <cell r="O331">
            <v>-1.7137862464044</v>
          </cell>
          <cell r="P331">
            <v>0.57399156585398803</v>
          </cell>
          <cell r="Q331">
            <v>118.894112927009</v>
          </cell>
          <cell r="R331">
            <v>57.754073354348897</v>
          </cell>
          <cell r="S331">
            <v>141.282592054617</v>
          </cell>
        </row>
        <row r="332">
          <cell r="B332">
            <v>4.5008939999999997</v>
          </cell>
          <cell r="C332">
            <v>-1.712985</v>
          </cell>
          <cell r="D332">
            <v>0.57844200000000001</v>
          </cell>
          <cell r="E332">
            <v>-167.90165251737801</v>
          </cell>
          <cell r="F332">
            <v>-74.132906054459497</v>
          </cell>
          <cell r="G332">
            <v>168.15960445718099</v>
          </cell>
          <cell r="N332">
            <v>4.5019811113710499</v>
          </cell>
          <cell r="O332">
            <v>-1.7137850484944399</v>
          </cell>
          <cell r="P332">
            <v>0.573984566041981</v>
          </cell>
          <cell r="Q332">
            <v>118.89573783308199</v>
          </cell>
          <cell r="R332">
            <v>57.757821959875201</v>
          </cell>
          <cell r="S332">
            <v>141.28778657178</v>
          </cell>
        </row>
        <row r="333">
          <cell r="B333">
            <v>4.5009360000000003</v>
          </cell>
          <cell r="C333">
            <v>-1.712917</v>
          </cell>
          <cell r="D333">
            <v>0.57851699999999995</v>
          </cell>
          <cell r="E333">
            <v>-167.92502099113599</v>
          </cell>
          <cell r="F333">
            <v>-74.131704415837604</v>
          </cell>
          <cell r="G333">
            <v>168.19172712068101</v>
          </cell>
          <cell r="N333">
            <v>4.5019721824492702</v>
          </cell>
          <cell r="O333">
            <v>-1.7137879529409601</v>
          </cell>
          <cell r="P333">
            <v>0.57400431221910597</v>
          </cell>
          <cell r="Q333">
            <v>118.90244265506701</v>
          </cell>
          <cell r="R333">
            <v>57.765117653313901</v>
          </cell>
          <cell r="S333">
            <v>141.303952943279</v>
          </cell>
        </row>
        <row r="334">
          <cell r="B334">
            <v>4.5007989999999998</v>
          </cell>
          <cell r="C334">
            <v>-1.7128589999999999</v>
          </cell>
          <cell r="D334">
            <v>0.578457</v>
          </cell>
          <cell r="E334">
            <v>-167.911453536902</v>
          </cell>
          <cell r="F334">
            <v>-74.104602068683803</v>
          </cell>
          <cell r="G334">
            <v>168.174568605584</v>
          </cell>
          <cell r="N334">
            <v>4.5019706623597697</v>
          </cell>
          <cell r="O334">
            <v>-1.7137751957138301</v>
          </cell>
          <cell r="P334">
            <v>0.57398059752584096</v>
          </cell>
          <cell r="Q334">
            <v>118.927777231224</v>
          </cell>
          <cell r="R334">
            <v>57.751039191788401</v>
          </cell>
          <cell r="S334">
            <v>141.320425552844</v>
          </cell>
        </row>
        <row r="335">
          <cell r="B335">
            <v>4.500731</v>
          </cell>
          <cell r="C335">
            <v>-1.7128140000000001</v>
          </cell>
          <cell r="D335">
            <v>0.57848100000000002</v>
          </cell>
          <cell r="E335">
            <v>-167.93342490916999</v>
          </cell>
          <cell r="F335">
            <v>-74.119856682959394</v>
          </cell>
          <cell r="G335">
            <v>168.19841678300801</v>
          </cell>
          <cell r="N335">
            <v>4.5019612138558696</v>
          </cell>
          <cell r="O335">
            <v>-1.7137598916769501</v>
          </cell>
          <cell r="P335">
            <v>0.57397433825365396</v>
          </cell>
          <cell r="Q335">
            <v>118.910463326762</v>
          </cell>
          <cell r="R335">
            <v>57.766892449893</v>
          </cell>
          <cell r="S335">
            <v>141.30548787801399</v>
          </cell>
        </row>
        <row r="336">
          <cell r="B336">
            <v>4.5007590000000004</v>
          </cell>
          <cell r="C336">
            <v>-1.712818</v>
          </cell>
          <cell r="D336">
            <v>0.57847999999999999</v>
          </cell>
          <cell r="E336">
            <v>-167.92165863298399</v>
          </cell>
          <cell r="F336">
            <v>-74.123404234545106</v>
          </cell>
          <cell r="G336">
            <v>168.184931314914</v>
          </cell>
          <cell r="N336">
            <v>4.5019621465975499</v>
          </cell>
          <cell r="O336">
            <v>-1.7137777658613</v>
          </cell>
          <cell r="P336">
            <v>0.57397113812012501</v>
          </cell>
          <cell r="Q336">
            <v>118.903472100054</v>
          </cell>
          <cell r="R336">
            <v>57.764929192563002</v>
          </cell>
          <cell r="S336">
            <v>141.30025084420501</v>
          </cell>
        </row>
        <row r="337">
          <cell r="B337">
            <v>4.500756</v>
          </cell>
          <cell r="C337">
            <v>-1.7127969999999999</v>
          </cell>
          <cell r="D337">
            <v>0.578484</v>
          </cell>
          <cell r="E337">
            <v>-167.89346049140201</v>
          </cell>
          <cell r="F337">
            <v>-74.117609509286495</v>
          </cell>
          <cell r="G337">
            <v>168.152153534978</v>
          </cell>
          <cell r="N337">
            <v>4.50197126776962</v>
          </cell>
          <cell r="O337">
            <v>-1.7137956250491699</v>
          </cell>
          <cell r="P337">
            <v>0.57396757241806295</v>
          </cell>
          <cell r="Q337">
            <v>118.903785629509</v>
          </cell>
          <cell r="R337">
            <v>57.756238807597498</v>
          </cell>
          <cell r="S337">
            <v>141.30107298972101</v>
          </cell>
        </row>
        <row r="338">
          <cell r="B338">
            <v>4.5007630000000001</v>
          </cell>
          <cell r="C338">
            <v>-1.712871</v>
          </cell>
          <cell r="D338">
            <v>0.57836399999999999</v>
          </cell>
          <cell r="E338">
            <v>-167.88432952656501</v>
          </cell>
          <cell r="F338">
            <v>-74.1155588613058</v>
          </cell>
          <cell r="G338">
            <v>168.142041368159</v>
          </cell>
          <cell r="N338">
            <v>4.5019690626139397</v>
          </cell>
          <cell r="O338">
            <v>-1.71379305267558</v>
          </cell>
          <cell r="P338">
            <v>0.57395965753146305</v>
          </cell>
          <cell r="Q338">
            <v>118.90049196689399</v>
          </cell>
          <cell r="R338">
            <v>57.753313794089003</v>
          </cell>
          <cell r="S338">
            <v>141.30084205922699</v>
          </cell>
        </row>
        <row r="339">
          <cell r="B339">
            <v>4.5008699999999999</v>
          </cell>
          <cell r="C339">
            <v>-1.712901</v>
          </cell>
          <cell r="D339">
            <v>0.57840199999999997</v>
          </cell>
          <cell r="E339">
            <v>-167.88114733293699</v>
          </cell>
          <cell r="F339">
            <v>-74.108101012629803</v>
          </cell>
          <cell r="G339">
            <v>168.13894338024801</v>
          </cell>
          <cell r="N339">
            <v>4.5019623003350997</v>
          </cell>
          <cell r="O339">
            <v>-1.7137803005272201</v>
          </cell>
          <cell r="P339">
            <v>0.57396606229900005</v>
          </cell>
          <cell r="Q339">
            <v>118.91058774571199</v>
          </cell>
          <cell r="R339">
            <v>57.752048694359203</v>
          </cell>
          <cell r="S339">
            <v>141.30916347311401</v>
          </cell>
        </row>
        <row r="340">
          <cell r="B340">
            <v>4.5008600000000003</v>
          </cell>
          <cell r="C340">
            <v>-1.712907</v>
          </cell>
          <cell r="D340">
            <v>0.578488</v>
          </cell>
          <cell r="E340">
            <v>-167.87867215629799</v>
          </cell>
          <cell r="F340">
            <v>-74.105496621001393</v>
          </cell>
          <cell r="G340">
            <v>168.13556898582101</v>
          </cell>
          <cell r="N340">
            <v>4.5019544443114796</v>
          </cell>
          <cell r="O340">
            <v>-1.7137709397140199</v>
          </cell>
          <cell r="P340">
            <v>0.57396123182840697</v>
          </cell>
          <cell r="Q340">
            <v>118.910344912604</v>
          </cell>
          <cell r="R340">
            <v>57.754567056903802</v>
          </cell>
          <cell r="S340">
            <v>141.30707634217899</v>
          </cell>
        </row>
        <row r="341">
          <cell r="B341">
            <v>4.5007700000000002</v>
          </cell>
          <cell r="C341">
            <v>-1.7128939999999999</v>
          </cell>
          <cell r="D341">
            <v>0.57848699999999997</v>
          </cell>
          <cell r="E341">
            <v>-167.88859356014899</v>
          </cell>
          <cell r="F341">
            <v>-74.102019616792006</v>
          </cell>
          <cell r="G341">
            <v>168.141564400909</v>
          </cell>
          <cell r="N341">
            <v>4.5019588489951099</v>
          </cell>
          <cell r="O341">
            <v>-1.71377446743274</v>
          </cell>
          <cell r="P341">
            <v>0.57396411398399005</v>
          </cell>
          <cell r="Q341">
            <v>118.911732863355</v>
          </cell>
          <cell r="R341">
            <v>57.757322646125701</v>
          </cell>
          <cell r="S341">
            <v>141.305009190497</v>
          </cell>
        </row>
        <row r="342">
          <cell r="B342">
            <v>4.500731</v>
          </cell>
          <cell r="C342">
            <v>-1.7129430000000001</v>
          </cell>
          <cell r="D342">
            <v>0.578434</v>
          </cell>
          <cell r="E342">
            <v>-167.90487442814401</v>
          </cell>
          <cell r="F342">
            <v>-74.1010222762106</v>
          </cell>
          <cell r="G342">
            <v>168.16995417068</v>
          </cell>
          <cell r="N342">
            <v>4.5019462411300797</v>
          </cell>
          <cell r="O342">
            <v>-1.71377213196565</v>
          </cell>
          <cell r="P342">
            <v>0.57396485697153099</v>
          </cell>
          <cell r="Q342">
            <v>118.912417724382</v>
          </cell>
          <cell r="R342">
            <v>57.760509098580002</v>
          </cell>
          <cell r="S342">
            <v>141.31459591457099</v>
          </cell>
        </row>
        <row r="343">
          <cell r="B343">
            <v>4.5006880000000002</v>
          </cell>
          <cell r="C343">
            <v>-1.712925</v>
          </cell>
          <cell r="D343">
            <v>0.57843500000000003</v>
          </cell>
          <cell r="E343">
            <v>-167.86820637322501</v>
          </cell>
          <cell r="F343">
            <v>-74.0871555096534</v>
          </cell>
          <cell r="G343">
            <v>168.137708713291</v>
          </cell>
          <cell r="N343">
            <v>4.5019480132569898</v>
          </cell>
          <cell r="O343">
            <v>-1.7137916791855801</v>
          </cell>
          <cell r="P343">
            <v>0.573965082833919</v>
          </cell>
          <cell r="Q343">
            <v>118.915136085662</v>
          </cell>
          <cell r="R343">
            <v>57.749596018777098</v>
          </cell>
          <cell r="S343">
            <v>141.31470541746299</v>
          </cell>
        </row>
        <row r="344">
          <cell r="B344">
            <v>4.5007010000000003</v>
          </cell>
          <cell r="C344">
            <v>-1.712955</v>
          </cell>
          <cell r="D344">
            <v>0.57839300000000005</v>
          </cell>
          <cell r="E344">
            <v>-167.83924972766499</v>
          </cell>
          <cell r="F344">
            <v>-74.085063476383397</v>
          </cell>
          <cell r="G344">
            <v>168.11333453658</v>
          </cell>
          <cell r="N344">
            <v>4.5019588552565004</v>
          </cell>
          <cell r="O344">
            <v>-1.7137896886094801</v>
          </cell>
          <cell r="P344">
            <v>0.57395613105968202</v>
          </cell>
          <cell r="Q344">
            <v>118.909045775576</v>
          </cell>
          <cell r="R344">
            <v>57.745068466396098</v>
          </cell>
          <cell r="S344">
            <v>141.30905736142799</v>
          </cell>
        </row>
        <row r="345">
          <cell r="B345">
            <v>4.5007619999999999</v>
          </cell>
          <cell r="C345">
            <v>-1.712933</v>
          </cell>
          <cell r="D345">
            <v>0.57836500000000002</v>
          </cell>
          <cell r="E345">
            <v>-167.80459258675799</v>
          </cell>
          <cell r="F345">
            <v>-74.080694637376993</v>
          </cell>
          <cell r="G345">
            <v>168.079087847804</v>
          </cell>
          <cell r="N345">
            <v>4.5019712147302</v>
          </cell>
          <cell r="O345">
            <v>-1.71380358071417</v>
          </cell>
          <cell r="P345">
            <v>0.57395675401759005</v>
          </cell>
          <cell r="Q345">
            <v>118.906001074334</v>
          </cell>
          <cell r="R345">
            <v>57.742258449645398</v>
          </cell>
          <cell r="S345">
            <v>141.303861290908</v>
          </cell>
        </row>
        <row r="346">
          <cell r="B346">
            <v>4.5008109999999997</v>
          </cell>
          <cell r="C346">
            <v>-1.7128779999999999</v>
          </cell>
          <cell r="D346">
            <v>0.57831200000000005</v>
          </cell>
          <cell r="E346">
            <v>-167.80378242416199</v>
          </cell>
          <cell r="F346">
            <v>-74.073073460601293</v>
          </cell>
          <cell r="G346">
            <v>168.07165303765601</v>
          </cell>
          <cell r="N346">
            <v>4.5019908558826902</v>
          </cell>
          <cell r="O346">
            <v>-1.71381562740843</v>
          </cell>
          <cell r="P346">
            <v>0.57396275718641998</v>
          </cell>
          <cell r="Q346">
            <v>118.913461482767</v>
          </cell>
          <cell r="R346">
            <v>57.744733196849097</v>
          </cell>
          <cell r="S346">
            <v>141.30607616661899</v>
          </cell>
        </row>
        <row r="347">
          <cell r="B347">
            <v>4.5008239999999997</v>
          </cell>
          <cell r="C347">
            <v>-1.7128859999999999</v>
          </cell>
          <cell r="D347">
            <v>0.57833999999999997</v>
          </cell>
          <cell r="E347">
            <v>-167.79377989488199</v>
          </cell>
          <cell r="F347">
            <v>-74.077784257422707</v>
          </cell>
          <cell r="G347">
            <v>168.06492164893999</v>
          </cell>
          <cell r="N347">
            <v>4.5019809483022897</v>
          </cell>
          <cell r="O347">
            <v>-1.7137868198378701</v>
          </cell>
          <cell r="P347">
            <v>0.57393721070259096</v>
          </cell>
          <cell r="Q347">
            <v>118.903996132674</v>
          </cell>
          <cell r="R347">
            <v>57.747603708335298</v>
          </cell>
          <cell r="S347">
            <v>141.30246974146101</v>
          </cell>
        </row>
        <row r="348">
          <cell r="B348">
            <v>4.5007659999999996</v>
          </cell>
          <cell r="C348">
            <v>-1.7128920000000001</v>
          </cell>
          <cell r="D348">
            <v>0.578403</v>
          </cell>
          <cell r="E348">
            <v>-167.78011571411099</v>
          </cell>
          <cell r="F348">
            <v>-74.079444744571205</v>
          </cell>
          <cell r="G348">
            <v>168.04675697482699</v>
          </cell>
          <cell r="N348">
            <v>4.5019751869302702</v>
          </cell>
          <cell r="O348">
            <v>-1.7138134923897399</v>
          </cell>
          <cell r="P348">
            <v>0.57394275693905406</v>
          </cell>
          <cell r="Q348">
            <v>118.89534144158</v>
          </cell>
          <cell r="R348">
            <v>57.748999370854797</v>
          </cell>
          <cell r="S348">
            <v>141.29418194631</v>
          </cell>
        </row>
        <row r="349">
          <cell r="B349">
            <v>4.5007489999999999</v>
          </cell>
          <cell r="C349">
            <v>-1.7129540000000001</v>
          </cell>
          <cell r="D349">
            <v>0.57846600000000004</v>
          </cell>
          <cell r="E349">
            <v>-167.794318606769</v>
          </cell>
          <cell r="F349">
            <v>-74.068012105586405</v>
          </cell>
          <cell r="G349">
            <v>168.061618217236</v>
          </cell>
          <cell r="N349">
            <v>4.5019728397098104</v>
          </cell>
          <cell r="O349">
            <v>-1.7137967472039</v>
          </cell>
          <cell r="P349">
            <v>0.57394902666371805</v>
          </cell>
          <cell r="Q349">
            <v>118.91206796557201</v>
          </cell>
          <cell r="R349">
            <v>57.745687438514999</v>
          </cell>
          <cell r="S349">
            <v>141.31054168267099</v>
          </cell>
        </row>
        <row r="350">
          <cell r="B350">
            <v>4.500813</v>
          </cell>
          <cell r="C350">
            <v>-1.7129559999999999</v>
          </cell>
          <cell r="D350">
            <v>0.57844899999999999</v>
          </cell>
          <cell r="E350">
            <v>-167.770051956771</v>
          </cell>
          <cell r="F350">
            <v>-74.068215961658296</v>
          </cell>
          <cell r="G350">
            <v>168.048478780831</v>
          </cell>
          <cell r="N350">
            <v>4.5019597065759598</v>
          </cell>
          <cell r="O350">
            <v>-1.7137969083666</v>
          </cell>
          <cell r="P350">
            <v>0.57393940814809996</v>
          </cell>
          <cell r="Q350">
            <v>118.900075032007</v>
          </cell>
          <cell r="R350">
            <v>57.745183738191997</v>
          </cell>
          <cell r="S350">
            <v>141.30645132645</v>
          </cell>
        </row>
        <row r="351">
          <cell r="B351">
            <v>4.5009009999999998</v>
          </cell>
          <cell r="C351">
            <v>-1.7129620000000001</v>
          </cell>
          <cell r="D351">
            <v>0.57835300000000001</v>
          </cell>
          <cell r="E351">
            <v>-167.76604142325701</v>
          </cell>
          <cell r="F351">
            <v>-74.063711295070803</v>
          </cell>
          <cell r="G351">
            <v>168.032196915214</v>
          </cell>
          <cell r="N351">
            <v>4.5018666394703999</v>
          </cell>
          <cell r="O351">
            <v>-1.7140796004679799</v>
          </cell>
          <cell r="P351">
            <v>0.57396937689656902</v>
          </cell>
          <cell r="Q351">
            <v>118.629168297646</v>
          </cell>
          <cell r="R351">
            <v>57.807708695585397</v>
          </cell>
          <cell r="S351">
            <v>141.247006190398</v>
          </cell>
        </row>
        <row r="352">
          <cell r="B352">
            <v>4.5009189999999997</v>
          </cell>
          <cell r="C352">
            <v>-1.712987</v>
          </cell>
          <cell r="D352">
            <v>0.57834700000000006</v>
          </cell>
          <cell r="E352">
            <v>-167.73505667057799</v>
          </cell>
          <cell r="F352">
            <v>-74.070274265913</v>
          </cell>
          <cell r="G352">
            <v>168.00701911652999</v>
          </cell>
          <cell r="N352">
            <v>4.5018761748724803</v>
          </cell>
          <cell r="O352">
            <v>-1.71408671215425</v>
          </cell>
          <cell r="P352">
            <v>0.57397921718677303</v>
          </cell>
          <cell r="Q352">
            <v>118.621047114508</v>
          </cell>
          <cell r="R352">
            <v>57.809988645243699</v>
          </cell>
          <cell r="S352">
            <v>141.24425078061799</v>
          </cell>
        </row>
        <row r="353">
          <cell r="B353">
            <v>4.5008600000000003</v>
          </cell>
          <cell r="C353">
            <v>-1.7129179999999999</v>
          </cell>
          <cell r="D353">
            <v>0.57835800000000004</v>
          </cell>
          <cell r="E353">
            <v>-167.73111559201701</v>
          </cell>
          <cell r="F353">
            <v>-74.063115055925806</v>
          </cell>
          <cell r="G353">
            <v>167.99874400223001</v>
          </cell>
          <cell r="N353">
            <v>4.5018674941908596</v>
          </cell>
          <cell r="O353">
            <v>-1.7140717910665</v>
          </cell>
          <cell r="P353">
            <v>0.57396554795121602</v>
          </cell>
          <cell r="Q353">
            <v>118.631864725021</v>
          </cell>
          <cell r="R353">
            <v>57.809180637047099</v>
          </cell>
          <cell r="S353">
            <v>141.24932231474</v>
          </cell>
        </row>
        <row r="354">
          <cell r="B354">
            <v>4.5007400000000004</v>
          </cell>
          <cell r="C354">
            <v>-1.7128190000000001</v>
          </cell>
          <cell r="D354">
            <v>0.57842899999999997</v>
          </cell>
          <cell r="E354">
            <v>-167.783621805564</v>
          </cell>
          <cell r="F354">
            <v>-74.068024714598494</v>
          </cell>
          <cell r="G354">
            <v>168.02531226984701</v>
          </cell>
          <cell r="N354">
            <v>4.5018336515217001</v>
          </cell>
          <cell r="O354">
            <v>-1.7139961852171299</v>
          </cell>
          <cell r="P354">
            <v>0.57397834572392303</v>
          </cell>
          <cell r="Q354">
            <v>118.635252828501</v>
          </cell>
          <cell r="R354">
            <v>57.823804888122602</v>
          </cell>
          <cell r="S354">
            <v>141.233883320773</v>
          </cell>
        </row>
        <row r="355">
          <cell r="B355">
            <v>4.500553</v>
          </cell>
          <cell r="C355">
            <v>-1.712818</v>
          </cell>
          <cell r="D355">
            <v>0.57843699999999998</v>
          </cell>
          <cell r="E355">
            <v>-167.76350936950601</v>
          </cell>
          <cell r="F355">
            <v>-74.058122595716796</v>
          </cell>
          <cell r="G355">
            <v>168.015348294457</v>
          </cell>
          <cell r="N355">
            <v>4.5018316195451602</v>
          </cell>
          <cell r="O355">
            <v>-1.7140117322075601</v>
          </cell>
          <cell r="P355">
            <v>0.57397449987824201</v>
          </cell>
          <cell r="Q355">
            <v>118.63987526209699</v>
          </cell>
          <cell r="R355">
            <v>57.822983371553597</v>
          </cell>
          <cell r="S355">
            <v>141.24443797226999</v>
          </cell>
        </row>
        <row r="356">
          <cell r="B356">
            <v>4.5005410000000001</v>
          </cell>
          <cell r="C356">
            <v>-1.7128890000000001</v>
          </cell>
          <cell r="D356">
            <v>0.57837099999999997</v>
          </cell>
          <cell r="E356">
            <v>-167.741497993629</v>
          </cell>
          <cell r="F356">
            <v>-74.049633030729197</v>
          </cell>
          <cell r="G356">
            <v>168.001767036003</v>
          </cell>
          <cell r="N356">
            <v>4.5018321672105701</v>
          </cell>
          <cell r="O356">
            <v>-1.7140261196881701</v>
          </cell>
          <cell r="P356">
            <v>0.57398181698759898</v>
          </cell>
          <cell r="Q356">
            <v>118.636825486682</v>
          </cell>
          <cell r="R356">
            <v>57.815567392537297</v>
          </cell>
          <cell r="S356">
            <v>141.24342979737801</v>
          </cell>
        </row>
        <row r="357">
          <cell r="B357">
            <v>4.5005379999999997</v>
          </cell>
          <cell r="C357">
            <v>-1.7129289999999999</v>
          </cell>
          <cell r="D357">
            <v>0.57831500000000002</v>
          </cell>
          <cell r="E357">
            <v>-167.730533109996</v>
          </cell>
          <cell r="F357">
            <v>-74.056969155019004</v>
          </cell>
          <cell r="G357">
            <v>167.98621788105501</v>
          </cell>
          <cell r="N357">
            <v>4.5018347795666003</v>
          </cell>
          <cell r="O357">
            <v>-1.7140225994357901</v>
          </cell>
          <cell r="P357">
            <v>0.57399042572620995</v>
          </cell>
          <cell r="Q357">
            <v>118.62185120322999</v>
          </cell>
          <cell r="R357">
            <v>57.814909571024799</v>
          </cell>
          <cell r="S357">
            <v>141.22338891218001</v>
          </cell>
        </row>
        <row r="358">
          <cell r="B358">
            <v>4.5005980000000001</v>
          </cell>
          <cell r="C358">
            <v>-1.7129650000000001</v>
          </cell>
          <cell r="D358">
            <v>0.57830999999999999</v>
          </cell>
          <cell r="E358">
            <v>-167.719305724642</v>
          </cell>
          <cell r="F358">
            <v>-74.057130474670103</v>
          </cell>
          <cell r="G358">
            <v>167.97850870623299</v>
          </cell>
          <cell r="N358">
            <v>4.5018328107946504</v>
          </cell>
          <cell r="O358">
            <v>-1.7140432378644299</v>
          </cell>
          <cell r="P358">
            <v>0.57399807805932901</v>
          </cell>
          <cell r="Q358">
            <v>118.61697914447799</v>
          </cell>
          <cell r="R358">
            <v>57.814669419636601</v>
          </cell>
          <cell r="S358">
            <v>141.22513828039399</v>
          </cell>
        </row>
        <row r="359">
          <cell r="B359">
            <v>4.5007729999999997</v>
          </cell>
          <cell r="C359">
            <v>-1.7130030000000001</v>
          </cell>
          <cell r="D359">
            <v>0.57823999999999998</v>
          </cell>
          <cell r="E359">
            <v>-167.74688714416101</v>
          </cell>
          <cell r="F359">
            <v>-74.052887896999394</v>
          </cell>
          <cell r="G359">
            <v>167.999954976564</v>
          </cell>
          <cell r="N359">
            <v>4.5018362381078099</v>
          </cell>
          <cell r="O359">
            <v>-1.7140425136262001</v>
          </cell>
          <cell r="P359">
            <v>0.57399221063596995</v>
          </cell>
          <cell r="Q359">
            <v>118.62884496282901</v>
          </cell>
          <cell r="R359">
            <v>57.818670523722503</v>
          </cell>
          <cell r="S359">
            <v>141.23842464369099</v>
          </cell>
        </row>
        <row r="360">
          <cell r="B360">
            <v>4.500813</v>
          </cell>
          <cell r="C360">
            <v>-1.7129620000000001</v>
          </cell>
          <cell r="D360">
            <v>0.57827799999999996</v>
          </cell>
          <cell r="E360">
            <v>-167.73830019536101</v>
          </cell>
          <cell r="F360">
            <v>-74.060183919008693</v>
          </cell>
          <cell r="G360">
            <v>167.992756775147</v>
          </cell>
          <cell r="N360">
            <v>4.5018375016264196</v>
          </cell>
          <cell r="O360">
            <v>-1.71404014458749</v>
          </cell>
          <cell r="P360">
            <v>0.57400661270193398</v>
          </cell>
          <cell r="Q360">
            <v>118.625715632989</v>
          </cell>
          <cell r="R360">
            <v>57.823063924223199</v>
          </cell>
          <cell r="S360">
            <v>141.23887878616301</v>
          </cell>
        </row>
        <row r="361">
          <cell r="B361">
            <v>4.5008109999999997</v>
          </cell>
          <cell r="C361">
            <v>-1.7128110000000001</v>
          </cell>
          <cell r="D361">
            <v>0.57834799999999997</v>
          </cell>
          <cell r="E361">
            <v>-167.72278518053901</v>
          </cell>
          <cell r="F361">
            <v>-74.044286083798099</v>
          </cell>
          <cell r="G361">
            <v>167.97487388156</v>
          </cell>
          <cell r="N361">
            <v>4.50184037773146</v>
          </cell>
          <cell r="O361">
            <v>-1.71404296126512</v>
          </cell>
          <cell r="P361">
            <v>0.57400501775699198</v>
          </cell>
          <cell r="Q361">
            <v>118.627613912917</v>
          </cell>
          <cell r="R361">
            <v>57.820042148604699</v>
          </cell>
          <cell r="S361">
            <v>141.23708518634001</v>
          </cell>
        </row>
        <row r="362">
          <cell r="B362">
            <v>4.5007159999999997</v>
          </cell>
          <cell r="C362">
            <v>-1.7126319999999999</v>
          </cell>
          <cell r="D362">
            <v>0.57847800000000005</v>
          </cell>
          <cell r="E362">
            <v>-167.73664910817399</v>
          </cell>
          <cell r="F362">
            <v>-74.049654880757203</v>
          </cell>
          <cell r="G362">
            <v>167.99331808789699</v>
          </cell>
          <cell r="N362">
            <v>4.5018310191498498</v>
          </cell>
          <cell r="O362">
            <v>-1.7140310539000601</v>
          </cell>
          <cell r="P362">
            <v>0.57400857559061202</v>
          </cell>
          <cell r="Q362">
            <v>118.62519063287201</v>
          </cell>
          <cell r="R362">
            <v>57.826203870851003</v>
          </cell>
          <cell r="S362">
            <v>141.23502886166699</v>
          </cell>
        </row>
        <row r="363">
          <cell r="B363">
            <v>4.500515</v>
          </cell>
          <cell r="C363">
            <v>-1.7126699999999999</v>
          </cell>
          <cell r="D363">
            <v>0.57849899999999999</v>
          </cell>
          <cell r="E363">
            <v>-167.79167138462901</v>
          </cell>
          <cell r="F363">
            <v>-74.062846935247606</v>
          </cell>
          <cell r="G363">
            <v>168.045063418409</v>
          </cell>
          <cell r="N363">
            <v>4.5018232594818404</v>
          </cell>
          <cell r="O363">
            <v>-1.7140167417418299</v>
          </cell>
          <cell r="P363">
            <v>0.57403712291026998</v>
          </cell>
          <cell r="Q363">
            <v>118.61879034141</v>
          </cell>
          <cell r="R363">
            <v>57.840536736832597</v>
          </cell>
          <cell r="S363">
            <v>141.22923130436499</v>
          </cell>
        </row>
        <row r="364">
          <cell r="B364">
            <v>4.5000590000000003</v>
          </cell>
          <cell r="C364">
            <v>-1.712674</v>
          </cell>
          <cell r="D364">
            <v>0.57847800000000005</v>
          </cell>
          <cell r="E364">
            <v>-167.807784292034</v>
          </cell>
          <cell r="F364">
            <v>-74.055455704447397</v>
          </cell>
          <cell r="G364">
            <v>168.07492427244301</v>
          </cell>
          <cell r="N364">
            <v>4.5018095348945604</v>
          </cell>
          <cell r="O364">
            <v>-1.7140140743718599</v>
          </cell>
          <cell r="P364">
            <v>0.57404466601182902</v>
          </cell>
          <cell r="Q364">
            <v>118.635397379712</v>
          </cell>
          <cell r="R364">
            <v>57.840857934482699</v>
          </cell>
          <cell r="S364">
            <v>141.25674700182799</v>
          </cell>
        </row>
        <row r="365">
          <cell r="B365">
            <v>4.4998100000000001</v>
          </cell>
          <cell r="C365">
            <v>-1.7127190000000001</v>
          </cell>
          <cell r="D365">
            <v>0.57856300000000005</v>
          </cell>
          <cell r="E365">
            <v>-167.825452370878</v>
          </cell>
          <cell r="F365">
            <v>-74.045107359040898</v>
          </cell>
          <cell r="G365">
            <v>168.09554130607799</v>
          </cell>
          <cell r="N365">
            <v>4.5018226472427099</v>
          </cell>
          <cell r="O365">
            <v>-1.71402571406491</v>
          </cell>
          <cell r="P365">
            <v>0.57406160147385898</v>
          </cell>
          <cell r="Q365">
            <v>118.646130902077</v>
          </cell>
          <cell r="R365">
            <v>57.840276732855003</v>
          </cell>
          <cell r="S365">
            <v>141.26976078488099</v>
          </cell>
        </row>
        <row r="366">
          <cell r="B366">
            <v>4.4998519999999997</v>
          </cell>
          <cell r="C366">
            <v>-1.7126809999999999</v>
          </cell>
          <cell r="D366">
            <v>0.57832600000000001</v>
          </cell>
          <cell r="E366">
            <v>-167.80587548545299</v>
          </cell>
          <cell r="F366">
            <v>-73.9506113926155</v>
          </cell>
          <cell r="G366">
            <v>168.09416201353201</v>
          </cell>
          <cell r="N366">
            <v>4.5016653326767004</v>
          </cell>
          <cell r="O366">
            <v>-1.7139097040206701</v>
          </cell>
          <cell r="P366">
            <v>0.57396157761014999</v>
          </cell>
          <cell r="Q366">
            <v>118.756046908445</v>
          </cell>
          <cell r="R366">
            <v>57.783174624730798</v>
          </cell>
          <cell r="S366">
            <v>141.37374755113899</v>
          </cell>
        </row>
        <row r="367">
          <cell r="B367">
            <v>4.4999079999999996</v>
          </cell>
          <cell r="C367">
            <v>-1.7125509999999999</v>
          </cell>
          <cell r="D367">
            <v>0.57803000000000004</v>
          </cell>
          <cell r="E367">
            <v>-167.76410486690901</v>
          </cell>
          <cell r="F367">
            <v>-73.812406048206796</v>
          </cell>
          <cell r="G367">
            <v>168.064307904164</v>
          </cell>
          <cell r="N367">
            <v>4.5014418982226703</v>
          </cell>
          <cell r="O367">
            <v>-1.71371282097035</v>
          </cell>
          <cell r="P367">
            <v>0.57379868108071996</v>
          </cell>
          <cell r="Q367">
            <v>118.944710581365</v>
          </cell>
          <cell r="R367">
            <v>57.688563563352702</v>
          </cell>
          <cell r="S367">
            <v>141.547811806862</v>
          </cell>
        </row>
        <row r="368">
          <cell r="B368">
            <v>4.5001829999999998</v>
          </cell>
          <cell r="C368">
            <v>-1.7126380000000001</v>
          </cell>
          <cell r="D368">
            <v>0.57819100000000001</v>
          </cell>
          <cell r="E368">
            <v>-167.84119769168601</v>
          </cell>
          <cell r="F368">
            <v>-73.829995606902997</v>
          </cell>
          <cell r="G368">
            <v>168.14835083725799</v>
          </cell>
          <cell r="N368">
            <v>4.50148973148442</v>
          </cell>
          <cell r="O368">
            <v>-1.7137119191929799</v>
          </cell>
          <cell r="P368">
            <v>0.57384719509915105</v>
          </cell>
          <cell r="Q368">
            <v>118.94190815001799</v>
          </cell>
          <cell r="R368">
            <v>57.719460442477903</v>
          </cell>
          <cell r="S368">
            <v>141.554251029624</v>
          </cell>
        </row>
        <row r="369">
          <cell r="B369">
            <v>4.500604</v>
          </cell>
          <cell r="C369">
            <v>-1.712898</v>
          </cell>
          <cell r="D369">
            <v>0.57845999999999997</v>
          </cell>
          <cell r="E369">
            <v>-167.893177644849</v>
          </cell>
          <cell r="F369">
            <v>-73.906239445853302</v>
          </cell>
          <cell r="G369">
            <v>168.200629171977</v>
          </cell>
          <cell r="N369">
            <v>4.5016159929890902</v>
          </cell>
          <cell r="O369">
            <v>-1.7138133264498501</v>
          </cell>
          <cell r="P369">
            <v>0.57395655803720302</v>
          </cell>
          <cell r="Q369">
            <v>118.84897613518</v>
          </cell>
          <cell r="R369">
            <v>57.768017383629001</v>
          </cell>
          <cell r="S369">
            <v>141.47452066065799</v>
          </cell>
        </row>
        <row r="370">
          <cell r="B370">
            <v>4.500489</v>
          </cell>
          <cell r="C370">
            <v>-1.712564</v>
          </cell>
          <cell r="D370">
            <v>0.57856099999999999</v>
          </cell>
          <cell r="E370">
            <v>-167.89658425112901</v>
          </cell>
          <cell r="F370">
            <v>-73.944626754139406</v>
          </cell>
          <cell r="G370">
            <v>168.20770364049801</v>
          </cell>
          <cell r="N370">
            <v>4.5016713069581602</v>
          </cell>
          <cell r="O370">
            <v>-1.71386079722469</v>
          </cell>
          <cell r="P370">
            <v>0.57401681914538105</v>
          </cell>
          <cell r="Q370">
            <v>118.800352542474</v>
          </cell>
          <cell r="R370">
            <v>57.795153432630599</v>
          </cell>
          <cell r="S370">
            <v>141.43429115980999</v>
          </cell>
        </row>
        <row r="371">
          <cell r="B371">
            <v>4.500769</v>
          </cell>
          <cell r="C371">
            <v>-1.7126140000000001</v>
          </cell>
          <cell r="D371">
            <v>0.57840100000000005</v>
          </cell>
          <cell r="E371">
            <v>-167.922963671085</v>
          </cell>
          <cell r="F371">
            <v>-73.946830032681703</v>
          </cell>
          <cell r="G371">
            <v>168.23089080858901</v>
          </cell>
          <cell r="N371">
            <v>4.50166915816986</v>
          </cell>
          <cell r="O371">
            <v>-1.7138427616357601</v>
          </cell>
          <cell r="P371">
            <v>0.57401706602333102</v>
          </cell>
          <cell r="Q371">
            <v>118.80986826406</v>
          </cell>
          <cell r="R371">
            <v>57.795278696573099</v>
          </cell>
          <cell r="S371">
            <v>141.438473787417</v>
          </cell>
        </row>
        <row r="372">
          <cell r="B372">
            <v>4.5009589999999999</v>
          </cell>
          <cell r="C372">
            <v>-1.7126920000000001</v>
          </cell>
          <cell r="D372">
            <v>0.57819600000000004</v>
          </cell>
          <cell r="E372">
            <v>-167.92456854918899</v>
          </cell>
          <cell r="F372">
            <v>-73.890908178361002</v>
          </cell>
          <cell r="G372">
            <v>168.250193478119</v>
          </cell>
          <cell r="N372">
            <v>4.5015582782786296</v>
          </cell>
          <cell r="O372">
            <v>-1.7137292051285</v>
          </cell>
          <cell r="P372">
            <v>0.57398942212913195</v>
          </cell>
          <cell r="Q372">
            <v>118.89934454786</v>
          </cell>
          <cell r="R372">
            <v>57.770638945800897</v>
          </cell>
          <cell r="S372">
            <v>141.53367009554799</v>
          </cell>
        </row>
        <row r="373">
          <cell r="B373">
            <v>4.5009220000000001</v>
          </cell>
          <cell r="C373">
            <v>-1.712642</v>
          </cell>
          <cell r="D373">
            <v>0.57835700000000001</v>
          </cell>
          <cell r="E373">
            <v>-167.88883389308199</v>
          </cell>
          <cell r="F373">
            <v>-73.850027128753794</v>
          </cell>
          <cell r="G373">
            <v>168.24279206044599</v>
          </cell>
          <cell r="N373">
            <v>4.5015124970763898</v>
          </cell>
          <cell r="O373">
            <v>-1.7136958290686799</v>
          </cell>
          <cell r="P373">
            <v>0.57395220321822005</v>
          </cell>
          <cell r="Q373">
            <v>118.98607159778599</v>
          </cell>
          <cell r="R373">
            <v>57.7289610068824</v>
          </cell>
          <cell r="S373">
            <v>141.628361156105</v>
          </cell>
        </row>
        <row r="374">
          <cell r="B374">
            <v>4.5002190000000004</v>
          </cell>
          <cell r="C374">
            <v>-1.7125159999999999</v>
          </cell>
          <cell r="D374">
            <v>0.57886300000000002</v>
          </cell>
          <cell r="E374">
            <v>-168.002175955957</v>
          </cell>
          <cell r="F374">
            <v>-73.854692701420603</v>
          </cell>
          <cell r="G374">
            <v>168.36505255534101</v>
          </cell>
          <cell r="N374">
            <v>4.5015216597146797</v>
          </cell>
          <cell r="O374">
            <v>-1.71361554601974</v>
          </cell>
          <cell r="P374">
            <v>0.57398793522539804</v>
          </cell>
          <cell r="Q374">
            <v>119.001839846073</v>
          </cell>
          <cell r="R374">
            <v>57.757521190710001</v>
          </cell>
          <cell r="S374">
            <v>141.655189445985</v>
          </cell>
        </row>
        <row r="375">
          <cell r="B375">
            <v>4.4995060000000002</v>
          </cell>
          <cell r="C375">
            <v>-1.7126440000000001</v>
          </cell>
          <cell r="D375">
            <v>0.57902699999999996</v>
          </cell>
          <cell r="E375">
            <v>-167.91001447109599</v>
          </cell>
          <cell r="F375">
            <v>-73.950872645970193</v>
          </cell>
          <cell r="G375">
            <v>168.29338747360401</v>
          </cell>
          <cell r="N375">
            <v>4.5017055375902997</v>
          </cell>
          <cell r="O375">
            <v>-1.71379641152433</v>
          </cell>
          <cell r="P375">
            <v>0.57416697904014902</v>
          </cell>
          <cell r="Q375">
            <v>118.84862520314699</v>
          </cell>
          <cell r="R375">
            <v>57.801011593742103</v>
          </cell>
          <cell r="S375">
            <v>141.54216503219101</v>
          </cell>
        </row>
        <row r="376">
          <cell r="B376">
            <v>4.4990959999999998</v>
          </cell>
          <cell r="C376">
            <v>-1.7125950000000001</v>
          </cell>
          <cell r="D376">
            <v>0.57938000000000001</v>
          </cell>
          <cell r="E376">
            <v>-168.13270830840401</v>
          </cell>
          <cell r="F376">
            <v>-74.000270329248494</v>
          </cell>
          <cell r="G376">
            <v>168.766034955305</v>
          </cell>
          <cell r="N376">
            <v>4.5022901341014796</v>
          </cell>
          <cell r="O376">
            <v>-1.7138750363956501</v>
          </cell>
          <cell r="P376">
            <v>0.57446066343140001</v>
          </cell>
          <cell r="Q376">
            <v>118.838116914921</v>
          </cell>
          <cell r="R376">
            <v>57.883490751732801</v>
          </cell>
          <cell r="S376">
            <v>141.790046888116</v>
          </cell>
        </row>
        <row r="377">
          <cell r="B377">
            <v>4.5006810000000002</v>
          </cell>
          <cell r="C377">
            <v>-1.713217</v>
          </cell>
          <cell r="D377">
            <v>0.57845199999999997</v>
          </cell>
          <cell r="E377">
            <v>-168.25153025637599</v>
          </cell>
          <cell r="F377">
            <v>-73.933115051837603</v>
          </cell>
          <cell r="G377">
            <v>169.27108246084799</v>
          </cell>
          <cell r="N377">
            <v>4.5035778491054099</v>
          </cell>
          <cell r="O377">
            <v>-1.7140291525693601</v>
          </cell>
          <cell r="P377">
            <v>0.57424143577355502</v>
          </cell>
          <cell r="Q377">
            <v>118.984350735508</v>
          </cell>
          <cell r="R377">
            <v>57.866731762599599</v>
          </cell>
          <cell r="S377">
            <v>142.29402980333199</v>
          </cell>
        </row>
        <row r="378">
          <cell r="B378">
            <v>4.5046869999999997</v>
          </cell>
          <cell r="C378">
            <v>-1.711846</v>
          </cell>
          <cell r="D378">
            <v>0.57739799999999997</v>
          </cell>
          <cell r="E378">
            <v>-168.26161109157701</v>
          </cell>
          <cell r="F378">
            <v>-73.799874543576706</v>
          </cell>
          <cell r="G378">
            <v>169.129012353446</v>
          </cell>
          <cell r="N378">
            <v>4.5067396922984999</v>
          </cell>
          <cell r="O378">
            <v>-1.7120833734751699</v>
          </cell>
          <cell r="P378">
            <v>0.57361715389979995</v>
          </cell>
          <cell r="Q378">
            <v>119.202117772956</v>
          </cell>
          <cell r="R378">
            <v>57.773089754987701</v>
          </cell>
          <cell r="S378">
            <v>142.33119146461601</v>
          </cell>
        </row>
        <row r="379">
          <cell r="B379">
            <v>4.5129289999999997</v>
          </cell>
          <cell r="C379">
            <v>-1.7067680000000001</v>
          </cell>
          <cell r="D379">
            <v>0.57683300000000004</v>
          </cell>
          <cell r="E379">
            <v>-169.318115399893</v>
          </cell>
          <cell r="F379">
            <v>-73.282744378279304</v>
          </cell>
          <cell r="G379">
            <v>169.541288683521</v>
          </cell>
          <cell r="N379">
            <v>4.5144004878187598</v>
          </cell>
          <cell r="O379">
            <v>-1.70688110708677</v>
          </cell>
          <cell r="P379">
            <v>0.57297182944888603</v>
          </cell>
          <cell r="Q379">
            <v>120.315204927287</v>
          </cell>
          <cell r="R379">
            <v>57.676183721258397</v>
          </cell>
          <cell r="S379">
            <v>142.67909325060899</v>
          </cell>
        </row>
        <row r="380">
          <cell r="B380">
            <v>4.5252670000000004</v>
          </cell>
          <cell r="C380">
            <v>-1.699157</v>
          </cell>
          <cell r="D380">
            <v>0.57595200000000002</v>
          </cell>
          <cell r="E380">
            <v>-171.325828979676</v>
          </cell>
          <cell r="F380">
            <v>-72.420208531776495</v>
          </cell>
          <cell r="G380">
            <v>170.75262465859899</v>
          </cell>
          <cell r="N380">
            <v>4.5266988786653304</v>
          </cell>
          <cell r="O380">
            <v>-1.6997316922980299</v>
          </cell>
          <cell r="P380">
            <v>0.57235138908609096</v>
          </cell>
          <cell r="Q380">
            <v>122.289384556771</v>
          </cell>
          <cell r="R380">
            <v>57.640934306529999</v>
          </cell>
          <cell r="S380">
            <v>143.63350347247001</v>
          </cell>
        </row>
        <row r="381">
          <cell r="B381">
            <v>4.5402659999999999</v>
          </cell>
          <cell r="C381">
            <v>-1.690369</v>
          </cell>
          <cell r="D381">
            <v>0.57575699999999996</v>
          </cell>
          <cell r="E381">
            <v>-173.61551373911101</v>
          </cell>
          <cell r="F381">
            <v>-70.967066002726597</v>
          </cell>
          <cell r="G381">
            <v>172.25985767013401</v>
          </cell>
          <cell r="N381">
            <v>4.5421306654149696</v>
          </cell>
          <cell r="O381">
            <v>-1.6912672839434599</v>
          </cell>
          <cell r="P381">
            <v>0.57202431216709304</v>
          </cell>
          <cell r="Q381">
            <v>125.266685479573</v>
          </cell>
          <cell r="R381">
            <v>57.341438993017</v>
          </cell>
          <cell r="S381">
            <v>145.47500391346301</v>
          </cell>
        </row>
        <row r="382">
          <cell r="B382">
            <v>4.5574690000000002</v>
          </cell>
          <cell r="C382">
            <v>-1.6803250000000001</v>
          </cell>
          <cell r="D382">
            <v>0.58061099999999999</v>
          </cell>
          <cell r="E382">
            <v>-177.15524177207001</v>
          </cell>
          <cell r="F382">
            <v>-68.932229242057403</v>
          </cell>
          <cell r="G382">
            <v>175.10392812339401</v>
          </cell>
          <cell r="N382">
            <v>4.5599356212134801</v>
          </cell>
          <cell r="O382">
            <v>-1.6814921216397301</v>
          </cell>
          <cell r="P382">
            <v>0.57630700866823104</v>
          </cell>
          <cell r="Q382">
            <v>129.622115941684</v>
          </cell>
          <cell r="R382">
            <v>57.073455127604603</v>
          </cell>
          <cell r="S382">
            <v>148.660269869199</v>
          </cell>
        </row>
        <row r="383">
          <cell r="B383">
            <v>4.5738620000000001</v>
          </cell>
          <cell r="C383">
            <v>-1.670024</v>
          </cell>
          <cell r="D383">
            <v>0.59233199999999997</v>
          </cell>
          <cell r="E383">
            <v>-179.48080570116201</v>
          </cell>
          <cell r="F383">
            <v>-67.207140814939706</v>
          </cell>
          <cell r="G383">
            <v>177.16150747865299</v>
          </cell>
          <cell r="N383">
            <v>4.5774468609602197</v>
          </cell>
          <cell r="O383">
            <v>-1.6715494621766001</v>
          </cell>
          <cell r="P383">
            <v>0.5883780426588</v>
          </cell>
          <cell r="Q383">
            <v>133.029092636808</v>
          </cell>
          <cell r="R383">
            <v>56.647056400259302</v>
          </cell>
          <cell r="S383">
            <v>151.40992041629801</v>
          </cell>
        </row>
        <row r="384">
          <cell r="B384">
            <v>4.5866179999999996</v>
          </cell>
          <cell r="C384">
            <v>-1.660652</v>
          </cell>
          <cell r="D384">
            <v>0.61051299999999997</v>
          </cell>
          <cell r="E384">
            <v>179.599746014841</v>
          </cell>
          <cell r="F384">
            <v>-66.053737872083303</v>
          </cell>
          <cell r="G384">
            <v>178.07173038456</v>
          </cell>
          <cell r="N384">
            <v>4.59073384054226</v>
          </cell>
          <cell r="O384">
            <v>-1.66217913037753</v>
          </cell>
          <cell r="P384">
            <v>0.60665505295111199</v>
          </cell>
          <cell r="Q384">
            <v>135.05537569513299</v>
          </cell>
          <cell r="R384">
            <v>56.1878459594082</v>
          </cell>
          <cell r="S384">
            <v>153.160104093082</v>
          </cell>
        </row>
        <row r="385">
          <cell r="B385">
            <v>4.5924329999999998</v>
          </cell>
          <cell r="C385">
            <v>-1.6526289999999999</v>
          </cell>
          <cell r="D385">
            <v>0.63297899999999996</v>
          </cell>
          <cell r="E385">
            <v>179.17344908041099</v>
          </cell>
          <cell r="F385">
            <v>-67.095265723204406</v>
          </cell>
          <cell r="G385">
            <v>178.70169513052701</v>
          </cell>
          <cell r="N385">
            <v>4.5969363702960697</v>
          </cell>
          <cell r="O385">
            <v>-1.6538132465175801</v>
          </cell>
          <cell r="P385">
            <v>0.628822762632125</v>
          </cell>
          <cell r="Q385">
            <v>133.75022389774199</v>
          </cell>
          <cell r="R385">
            <v>56.937439554458798</v>
          </cell>
          <cell r="S385">
            <v>152.30816994877401</v>
          </cell>
        </row>
        <row r="386">
          <cell r="B386">
            <v>4.5941770000000002</v>
          </cell>
          <cell r="C386">
            <v>-1.6463049999999999</v>
          </cell>
          <cell r="D386">
            <v>0.64809799999999995</v>
          </cell>
          <cell r="E386">
            <v>179.69000805414299</v>
          </cell>
          <cell r="F386">
            <v>-68.342420055974202</v>
          </cell>
          <cell r="G386">
            <v>178.597115668519</v>
          </cell>
          <cell r="N386">
            <v>4.5984126280925803</v>
          </cell>
          <cell r="O386">
            <v>-1.6472195202072999</v>
          </cell>
          <cell r="P386">
            <v>0.643780181946356</v>
          </cell>
          <cell r="Q386">
            <v>131.75427300621701</v>
          </cell>
          <cell r="R386">
            <v>57.515241934012401</v>
          </cell>
          <cell r="S386">
            <v>151.00897295282601</v>
          </cell>
        </row>
        <row r="387">
          <cell r="B387">
            <v>4.5943240000000003</v>
          </cell>
          <cell r="C387">
            <v>-1.640665</v>
          </cell>
          <cell r="D387">
            <v>0.65985199999999999</v>
          </cell>
          <cell r="E387">
            <v>-179.99091536131601</v>
          </cell>
          <cell r="F387">
            <v>-68.949919104653802</v>
          </cell>
          <cell r="G387">
            <v>178.68139364252301</v>
          </cell>
          <cell r="N387">
            <v>4.5975365855037902</v>
          </cell>
          <cell r="O387">
            <v>-1.6411263188837799</v>
          </cell>
          <cell r="P387">
            <v>0.65612153799542305</v>
          </cell>
          <cell r="Q387">
            <v>130.817883553321</v>
          </cell>
          <cell r="R387">
            <v>57.768614423869003</v>
          </cell>
          <cell r="S387">
            <v>150.61990934171001</v>
          </cell>
        </row>
        <row r="388">
          <cell r="B388">
            <v>4.5921339999999997</v>
          </cell>
          <cell r="C388">
            <v>-1.6359239999999999</v>
          </cell>
          <cell r="D388">
            <v>0.67426699999999995</v>
          </cell>
          <cell r="E388">
            <v>179.99166480958601</v>
          </cell>
          <cell r="F388">
            <v>-69.068318275283303</v>
          </cell>
          <cell r="G388">
            <v>179.07943745245299</v>
          </cell>
          <cell r="N388">
            <v>4.5944221933550002</v>
          </cell>
          <cell r="O388">
            <v>-1.63630378992684</v>
          </cell>
          <cell r="P388">
            <v>0.67089687542332099</v>
          </cell>
          <cell r="Q388">
            <v>130.72901050713099</v>
          </cell>
          <cell r="R388">
            <v>57.8364672911149</v>
          </cell>
          <cell r="S388">
            <v>150.94048071201499</v>
          </cell>
        </row>
        <row r="389">
          <cell r="B389">
            <v>4.5877379999999999</v>
          </cell>
          <cell r="C389">
            <v>-1.6322760000000001</v>
          </cell>
          <cell r="D389">
            <v>0.69222700000000004</v>
          </cell>
          <cell r="E389">
            <v>-179.93519188309</v>
          </cell>
          <cell r="F389">
            <v>-69.060819820848096</v>
          </cell>
          <cell r="G389">
            <v>179.43963486550001</v>
          </cell>
          <cell r="N389">
            <v>4.5892378117882897</v>
          </cell>
          <cell r="O389">
            <v>-1.6328241818353999</v>
          </cell>
          <cell r="P389">
            <v>0.68907799671817105</v>
          </cell>
          <cell r="Q389">
            <v>130.76965865509899</v>
          </cell>
          <cell r="R389">
            <v>57.805705410301201</v>
          </cell>
          <cell r="S389">
            <v>151.414979530431</v>
          </cell>
        </row>
        <row r="390">
          <cell r="B390">
            <v>4.5811770000000003</v>
          </cell>
          <cell r="C390">
            <v>-1.6298980000000001</v>
          </cell>
          <cell r="D390">
            <v>0.71284099999999995</v>
          </cell>
          <cell r="E390">
            <v>-179.45923241755699</v>
          </cell>
          <cell r="F390">
            <v>-68.937944665480799</v>
          </cell>
          <cell r="G390">
            <v>179.44349083396401</v>
          </cell>
          <cell r="N390">
            <v>4.5829141063365499</v>
          </cell>
          <cell r="O390">
            <v>-1.63056576583157</v>
          </cell>
          <cell r="P390">
            <v>0.70957120554122599</v>
          </cell>
          <cell r="Q390">
            <v>130.77234822345099</v>
          </cell>
          <cell r="R390">
            <v>57.583988267091399</v>
          </cell>
          <cell r="S390">
            <v>151.85284289289299</v>
          </cell>
        </row>
        <row r="391">
          <cell r="B391">
            <v>4.5724879999999999</v>
          </cell>
          <cell r="C391">
            <v>-1.6279870000000001</v>
          </cell>
          <cell r="D391">
            <v>0.734371</v>
          </cell>
          <cell r="E391">
            <v>-179.55142197921799</v>
          </cell>
          <cell r="F391">
            <v>-68.881772687947603</v>
          </cell>
          <cell r="G391">
            <v>179.87551445740101</v>
          </cell>
          <cell r="N391">
            <v>4.5747851925602596</v>
          </cell>
          <cell r="O391">
            <v>-1.62883327313183</v>
          </cell>
          <cell r="P391">
            <v>0.73084285495944501</v>
          </cell>
          <cell r="Q391">
            <v>130.91993812072101</v>
          </cell>
          <cell r="R391">
            <v>57.568205176000397</v>
          </cell>
          <cell r="S391">
            <v>152.29946387794999</v>
          </cell>
        </row>
        <row r="392">
          <cell r="B392">
            <v>4.5621080000000003</v>
          </cell>
          <cell r="C392">
            <v>-1.626889</v>
          </cell>
          <cell r="D392">
            <v>0.75462200000000001</v>
          </cell>
          <cell r="E392">
            <v>-179.889334909772</v>
          </cell>
          <cell r="F392">
            <v>-68.776528523335998</v>
          </cell>
          <cell r="G392">
            <v>-179.540848809995</v>
          </cell>
          <cell r="N392">
            <v>4.5648995003418404</v>
          </cell>
          <cell r="O392">
            <v>-1.62775722171065</v>
          </cell>
          <cell r="P392">
            <v>0.75077132247485501</v>
          </cell>
          <cell r="Q392">
            <v>131.22408665936899</v>
          </cell>
          <cell r="R392">
            <v>57.598134588685497</v>
          </cell>
          <cell r="S392">
            <v>152.797932588945</v>
          </cell>
        </row>
        <row r="393">
          <cell r="B393">
            <v>4.549652</v>
          </cell>
          <cell r="C393">
            <v>-1.626779</v>
          </cell>
          <cell r="D393">
            <v>0.77293699999999999</v>
          </cell>
          <cell r="E393">
            <v>-179.39270869585701</v>
          </cell>
          <cell r="F393">
            <v>-68.777007713341206</v>
          </cell>
          <cell r="G393">
            <v>-179.76187927113301</v>
          </cell>
          <cell r="N393">
            <v>4.5520803911283396</v>
          </cell>
          <cell r="O393">
            <v>-1.6274138904331199</v>
          </cell>
          <cell r="P393">
            <v>0.768728464853763</v>
          </cell>
          <cell r="Q393">
            <v>131.04031971342701</v>
          </cell>
          <cell r="R393">
            <v>57.440619605418</v>
          </cell>
          <cell r="S393">
            <v>152.875470040034</v>
          </cell>
        </row>
        <row r="394">
          <cell r="B394">
            <v>4.5351210000000002</v>
          </cell>
          <cell r="C394">
            <v>-1.627399</v>
          </cell>
          <cell r="D394">
            <v>0.78897700000000004</v>
          </cell>
          <cell r="E394">
            <v>-178.24968616885101</v>
          </cell>
          <cell r="F394">
            <v>-68.604367692047603</v>
          </cell>
          <cell r="G394">
            <v>179.320548654194</v>
          </cell>
          <cell r="N394">
            <v>4.5373412165663298</v>
          </cell>
          <cell r="O394">
            <v>-1.62754356382134</v>
          </cell>
          <cell r="P394">
            <v>0.78480678912437496</v>
          </cell>
          <cell r="Q394">
            <v>130.84000415607801</v>
          </cell>
          <cell r="R394">
            <v>56.993177651172601</v>
          </cell>
          <cell r="S394">
            <v>152.850028632994</v>
          </cell>
        </row>
        <row r="395">
          <cell r="B395">
            <v>4.5180490000000004</v>
          </cell>
          <cell r="C395">
            <v>-1.627643</v>
          </cell>
          <cell r="D395">
            <v>0.80244000000000004</v>
          </cell>
          <cell r="E395">
            <v>-175.88487149770401</v>
          </cell>
          <cell r="F395">
            <v>-68.475927910856697</v>
          </cell>
          <cell r="G395">
            <v>177.13231115714899</v>
          </cell>
          <cell r="N395">
            <v>4.51997092892453</v>
          </cell>
          <cell r="O395">
            <v>-1.6273652027461301</v>
          </cell>
          <cell r="P395">
            <v>0.79827578698405999</v>
          </cell>
          <cell r="Q395">
            <v>130.05921743186701</v>
          </cell>
          <cell r="R395">
            <v>56.236438132768498</v>
          </cell>
          <cell r="S395">
            <v>152.19390335705799</v>
          </cell>
        </row>
        <row r="396">
          <cell r="B396">
            <v>4.4978579999999999</v>
          </cell>
          <cell r="C396">
            <v>-1.624843</v>
          </cell>
          <cell r="D396">
            <v>0.81352599999999997</v>
          </cell>
          <cell r="E396">
            <v>-174.21771738247699</v>
          </cell>
          <cell r="F396">
            <v>-68.705158318848206</v>
          </cell>
          <cell r="G396">
            <v>174.82997905175199</v>
          </cell>
          <cell r="N396">
            <v>4.4998394488565996</v>
          </cell>
          <cell r="O396">
            <v>-1.6243506301727799</v>
          </cell>
          <cell r="P396">
            <v>0.80961003043282798</v>
          </cell>
          <cell r="Q396">
            <v>129.02295586708999</v>
          </cell>
          <cell r="R396">
            <v>55.9246002052869</v>
          </cell>
          <cell r="S396">
            <v>150.57742900989601</v>
          </cell>
        </row>
        <row r="397">
          <cell r="B397">
            <v>4.4760049999999998</v>
          </cell>
          <cell r="C397">
            <v>-1.6177809999999999</v>
          </cell>
          <cell r="D397">
            <v>0.82451700000000006</v>
          </cell>
          <cell r="E397">
            <v>-174.616882137452</v>
          </cell>
          <cell r="F397">
            <v>-69.408530228660197</v>
          </cell>
          <cell r="G397">
            <v>173.661724096727</v>
          </cell>
          <cell r="N397">
            <v>4.4781661252246803</v>
          </cell>
          <cell r="O397">
            <v>-1.6171244332346399</v>
          </cell>
          <cell r="P397">
            <v>0.82101032045798505</v>
          </cell>
          <cell r="Q397">
            <v>128.16820491342401</v>
          </cell>
          <cell r="R397">
            <v>56.495905150875103</v>
          </cell>
          <cell r="S397">
            <v>148.325464133753</v>
          </cell>
        </row>
        <row r="398">
          <cell r="B398">
            <v>4.453945</v>
          </cell>
          <cell r="C398">
            <v>-1.6075170000000001</v>
          </cell>
          <cell r="D398">
            <v>0.83518599999999998</v>
          </cell>
          <cell r="E398">
            <v>-174.42008586414499</v>
          </cell>
          <cell r="F398">
            <v>-70.662329984317495</v>
          </cell>
          <cell r="G398">
            <v>171.18351754816501</v>
          </cell>
          <cell r="N398">
            <v>4.4565131526314898</v>
          </cell>
          <cell r="O398">
            <v>-1.6066938329235301</v>
          </cell>
          <cell r="P398">
            <v>0.83189798529345305</v>
          </cell>
          <cell r="Q398">
            <v>126.253793738927</v>
          </cell>
          <cell r="R398">
            <v>57.237545556857</v>
          </cell>
          <cell r="S398">
            <v>144.416788939811</v>
          </cell>
        </row>
        <row r="399">
          <cell r="B399">
            <v>4.4332060000000002</v>
          </cell>
          <cell r="C399">
            <v>-1.594274</v>
          </cell>
          <cell r="D399">
            <v>0.84468699999999997</v>
          </cell>
          <cell r="E399">
            <v>-175.13345534118699</v>
          </cell>
          <cell r="F399">
            <v>-71.626979481129098</v>
          </cell>
          <cell r="G399">
            <v>168.90420340539399</v>
          </cell>
          <cell r="N399">
            <v>4.4361910888690499</v>
          </cell>
          <cell r="O399">
            <v>-1.5933435995119201</v>
          </cell>
          <cell r="P399">
            <v>0.84106497579801198</v>
          </cell>
          <cell r="Q399">
            <v>125.03457533992901</v>
          </cell>
          <cell r="R399">
            <v>58.006351431502402</v>
          </cell>
          <cell r="S399">
            <v>140.42679843390499</v>
          </cell>
        </row>
        <row r="400">
          <cell r="B400">
            <v>4.416258</v>
          </cell>
          <cell r="C400">
            <v>-1.5802510000000001</v>
          </cell>
          <cell r="D400">
            <v>0.85225799999999996</v>
          </cell>
          <cell r="E400">
            <v>-173.600112191975</v>
          </cell>
          <cell r="F400">
            <v>-71.413727060571404</v>
          </cell>
          <cell r="G400">
            <v>164.712178609056</v>
          </cell>
          <cell r="N400">
            <v>4.4195034531046602</v>
          </cell>
          <cell r="O400">
            <v>-1.5792239405328099</v>
          </cell>
          <cell r="P400">
            <v>0.84832092187564501</v>
          </cell>
          <cell r="Q400">
            <v>124.819716774434</v>
          </cell>
          <cell r="R400">
            <v>57.500681736059498</v>
          </cell>
          <cell r="S400">
            <v>137.50670396110101</v>
          </cell>
        </row>
        <row r="401">
          <cell r="B401">
            <v>4.4027380000000003</v>
          </cell>
          <cell r="C401">
            <v>-1.5658559999999999</v>
          </cell>
          <cell r="D401">
            <v>0.85767000000000004</v>
          </cell>
          <cell r="E401">
            <v>-171.942739785192</v>
          </cell>
          <cell r="F401">
            <v>-70.296164069224204</v>
          </cell>
          <cell r="G401">
            <v>161.17492875410099</v>
          </cell>
          <cell r="N401">
            <v>4.4050723001061396</v>
          </cell>
          <cell r="O401">
            <v>-1.5641669357907899</v>
          </cell>
          <cell r="P401">
            <v>0.85352906480892499</v>
          </cell>
          <cell r="Q401">
            <v>125.800192805954</v>
          </cell>
          <cell r="R401">
            <v>56.374065684493303</v>
          </cell>
          <cell r="S401">
            <v>136.39348671186599</v>
          </cell>
        </row>
        <row r="402">
          <cell r="B402">
            <v>4.3894780000000004</v>
          </cell>
          <cell r="C402">
            <v>-1.5487470000000001</v>
          </cell>
          <cell r="D402">
            <v>0.86373699999999998</v>
          </cell>
          <cell r="E402">
            <v>-171.15660214027901</v>
          </cell>
          <cell r="F402">
            <v>-69.638341362505003</v>
          </cell>
          <cell r="G402">
            <v>159.03773212526801</v>
          </cell>
          <cell r="N402">
            <v>4.3914335407881699</v>
          </cell>
          <cell r="O402">
            <v>-1.5464189251021301</v>
          </cell>
          <cell r="P402">
            <v>0.85910393403149299</v>
          </cell>
          <cell r="Q402">
            <v>126.376820267071</v>
          </cell>
          <cell r="R402">
            <v>55.743128255240698</v>
          </cell>
          <cell r="S402">
            <v>135.47697465752</v>
          </cell>
        </row>
        <row r="403">
          <cell r="B403">
            <v>4.375648</v>
          </cell>
          <cell r="C403">
            <v>-1.527874</v>
          </cell>
          <cell r="D403">
            <v>0.86919299999999999</v>
          </cell>
          <cell r="E403">
            <v>-171.93152655625801</v>
          </cell>
          <cell r="F403">
            <v>-69.174460946313104</v>
          </cell>
          <cell r="G403">
            <v>158.744041519239</v>
          </cell>
          <cell r="N403">
            <v>4.3781658698641603</v>
          </cell>
          <cell r="O403">
            <v>-1.52505516716121</v>
          </cell>
          <cell r="P403">
            <v>0.86439180140255401</v>
          </cell>
          <cell r="Q403">
            <v>127.30845013315</v>
          </cell>
          <cell r="R403">
            <v>55.649562325282403</v>
          </cell>
          <cell r="S403">
            <v>135.196022768988</v>
          </cell>
        </row>
        <row r="404">
          <cell r="B404">
            <v>4.3611420000000001</v>
          </cell>
          <cell r="C404">
            <v>-1.503614</v>
          </cell>
          <cell r="D404">
            <v>0.87247300000000005</v>
          </cell>
          <cell r="E404">
            <v>-174.391952644859</v>
          </cell>
          <cell r="F404">
            <v>-69.256922322428395</v>
          </cell>
          <cell r="G404">
            <v>160.41222860678999</v>
          </cell>
          <cell r="N404">
            <v>4.3640816141296401</v>
          </cell>
          <cell r="O404">
            <v>-1.5005542991829699</v>
          </cell>
          <cell r="P404">
            <v>0.867321889776692</v>
          </cell>
          <cell r="Q404">
            <v>128.20015874602799</v>
          </cell>
          <cell r="R404">
            <v>56.375871490169303</v>
          </cell>
          <cell r="S404">
            <v>135.25744879015201</v>
          </cell>
        </row>
        <row r="405">
          <cell r="B405">
            <v>4.3455159999999999</v>
          </cell>
          <cell r="C405">
            <v>-1.477403</v>
          </cell>
          <cell r="D405">
            <v>0.87317100000000003</v>
          </cell>
          <cell r="E405">
            <v>-176.28722961508299</v>
          </cell>
          <cell r="F405">
            <v>-70.003650052710498</v>
          </cell>
          <cell r="G405">
            <v>161.83831541429501</v>
          </cell>
          <cell r="N405">
            <v>4.3492063172133104</v>
          </cell>
          <cell r="O405">
            <v>-1.47423370173391</v>
          </cell>
          <cell r="P405">
            <v>0.86817860682849102</v>
          </cell>
          <cell r="Q405">
            <v>127.87950337083601</v>
          </cell>
          <cell r="R405">
            <v>57.361305197097899</v>
          </cell>
          <cell r="S405">
            <v>134.58385416875399</v>
          </cell>
        </row>
        <row r="406">
          <cell r="B406">
            <v>4.3299659999999998</v>
          </cell>
          <cell r="C406">
            <v>-1.4508650000000001</v>
          </cell>
          <cell r="D406">
            <v>0.87331099999999995</v>
          </cell>
          <cell r="E406">
            <v>-176.893118688404</v>
          </cell>
          <cell r="F406">
            <v>-71.026327936795397</v>
          </cell>
          <cell r="G406">
            <v>162.30081338312399</v>
          </cell>
          <cell r="N406">
            <v>4.3348433797697004</v>
          </cell>
          <cell r="O406">
            <v>-1.4475704608632101</v>
          </cell>
          <cell r="P406">
            <v>0.86854030356977896</v>
          </cell>
          <cell r="Q406">
            <v>126.570754564892</v>
          </cell>
          <cell r="R406">
            <v>58.131842583890702</v>
          </cell>
          <cell r="S406">
            <v>133.312881405566</v>
          </cell>
        </row>
        <row r="407">
          <cell r="B407">
            <v>4.31656</v>
          </cell>
          <cell r="C407">
            <v>-1.424607</v>
          </cell>
          <cell r="D407">
            <v>0.88015699999999997</v>
          </cell>
          <cell r="E407">
            <v>-177.52158771039799</v>
          </cell>
          <cell r="F407">
            <v>-71.769634903503103</v>
          </cell>
          <cell r="G407">
            <v>162.95296568755899</v>
          </cell>
          <cell r="N407">
            <v>4.32202636618275</v>
          </cell>
          <cell r="O407">
            <v>-1.4210435723021999</v>
          </cell>
          <cell r="P407">
            <v>0.87564506223250305</v>
          </cell>
          <cell r="Q407">
            <v>125.623529556267</v>
          </cell>
          <cell r="R407">
            <v>58.708907343783402</v>
          </cell>
          <cell r="S407">
            <v>132.52918887617301</v>
          </cell>
        </row>
        <row r="408">
          <cell r="B408">
            <v>4.3064309999999999</v>
          </cell>
          <cell r="C408">
            <v>-1.3992389999999999</v>
          </cell>
          <cell r="D408">
            <v>0.89573800000000003</v>
          </cell>
          <cell r="E408">
            <v>-178.21535174601101</v>
          </cell>
          <cell r="F408">
            <v>-71.622917992344696</v>
          </cell>
          <cell r="G408">
            <v>163.790908540483</v>
          </cell>
          <cell r="N408">
            <v>4.3125988641955404</v>
          </cell>
          <cell r="O408">
            <v>-1.39542510070921</v>
          </cell>
          <cell r="P408">
            <v>0.891740438522857</v>
          </cell>
          <cell r="Q408">
            <v>126.112992020696</v>
          </cell>
          <cell r="R408">
            <v>58.805958949401301</v>
          </cell>
          <cell r="S408">
            <v>133.08123996295899</v>
          </cell>
        </row>
        <row r="409">
          <cell r="B409">
            <v>4.2987690000000001</v>
          </cell>
          <cell r="C409">
            <v>-1.3751</v>
          </cell>
          <cell r="D409">
            <v>0.91930900000000004</v>
          </cell>
          <cell r="E409">
            <v>-177.96588883332399</v>
          </cell>
          <cell r="F409">
            <v>-70.670308542134094</v>
          </cell>
          <cell r="G409">
            <v>163.90403632045499</v>
          </cell>
          <cell r="N409">
            <v>4.30582174843601</v>
          </cell>
          <cell r="O409">
            <v>-1.3714363435196499</v>
          </cell>
          <cell r="P409">
            <v>0.91539489699795495</v>
          </cell>
          <cell r="Q409">
            <v>127.55589103815799</v>
          </cell>
          <cell r="R409">
            <v>58.196434500246703</v>
          </cell>
          <cell r="S409">
            <v>134.62028202207799</v>
          </cell>
        </row>
        <row r="410">
          <cell r="B410">
            <v>4.291982</v>
          </cell>
          <cell r="C410">
            <v>-1.351334</v>
          </cell>
          <cell r="D410">
            <v>0.94466600000000001</v>
          </cell>
          <cell r="E410">
            <v>-178.21840691914099</v>
          </cell>
          <cell r="F410">
            <v>-69.885032261772395</v>
          </cell>
          <cell r="G410">
            <v>164.562905346224</v>
          </cell>
          <cell r="N410">
            <v>4.3000989169024697</v>
          </cell>
          <cell r="O410">
            <v>-1.34770688489255</v>
          </cell>
          <cell r="P410">
            <v>0.94072939246117504</v>
          </cell>
          <cell r="Q410">
            <v>128.870203220148</v>
          </cell>
          <cell r="R410">
            <v>57.816709353109403</v>
          </cell>
          <cell r="S410">
            <v>136.125907959926</v>
          </cell>
        </row>
        <row r="411">
          <cell r="B411">
            <v>4.2848769999999998</v>
          </cell>
          <cell r="C411">
            <v>-1.3275790000000001</v>
          </cell>
          <cell r="D411">
            <v>0.96640300000000001</v>
          </cell>
          <cell r="E411">
            <v>-177.968243961247</v>
          </cell>
          <cell r="F411">
            <v>-69.469941591383602</v>
          </cell>
          <cell r="G411">
            <v>164.67058979289001</v>
          </cell>
          <cell r="N411">
            <v>4.2944662055945004</v>
          </cell>
          <cell r="O411">
            <v>-1.32461638285582</v>
          </cell>
          <cell r="P411">
            <v>0.96214541952919796</v>
          </cell>
          <cell r="Q411">
            <v>129.412040397005</v>
          </cell>
          <cell r="R411">
            <v>57.508985925069602</v>
          </cell>
          <cell r="S411">
            <v>136.885179334817</v>
          </cell>
        </row>
        <row r="412">
          <cell r="B412">
            <v>4.2766789999999997</v>
          </cell>
          <cell r="C412">
            <v>-1.303485</v>
          </cell>
          <cell r="D412">
            <v>0.98183500000000001</v>
          </cell>
          <cell r="E412">
            <v>-177.59345572985501</v>
          </cell>
          <cell r="F412">
            <v>-68.509019178729901</v>
          </cell>
          <cell r="G412">
            <v>164.60112061765301</v>
          </cell>
          <cell r="N412">
            <v>4.2858481849826902</v>
          </cell>
          <cell r="O412">
            <v>-1.30174903244063</v>
          </cell>
          <cell r="P412">
            <v>0.97526209032699196</v>
          </cell>
          <cell r="Q412">
            <v>130.69572514727801</v>
          </cell>
          <cell r="R412">
            <v>56.812245382919002</v>
          </cell>
          <cell r="S412">
            <v>138.21912075979901</v>
          </cell>
        </row>
        <row r="413">
          <cell r="B413">
            <v>4.265835</v>
          </cell>
          <cell r="C413">
            <v>-1.278734</v>
          </cell>
          <cell r="D413">
            <v>0.99116000000000004</v>
          </cell>
          <cell r="E413">
            <v>-176.62075649972101</v>
          </cell>
          <cell r="F413">
            <v>-67.686932445716394</v>
          </cell>
          <cell r="G413">
            <v>163.986859957435</v>
          </cell>
          <cell r="N413">
            <v>4.2750410449518297</v>
          </cell>
          <cell r="O413">
            <v>-1.2772948067393399</v>
          </cell>
          <cell r="P413">
            <v>0.98426542462452504</v>
          </cell>
          <cell r="Q413">
            <v>131.45879385547599</v>
          </cell>
          <cell r="R413">
            <v>56.019183159091803</v>
          </cell>
          <cell r="S413">
            <v>139.129971486274</v>
          </cell>
        </row>
        <row r="414">
          <cell r="B414">
            <v>4.2518479999999998</v>
          </cell>
          <cell r="C414">
            <v>-1.2525850000000001</v>
          </cell>
          <cell r="D414">
            <v>0.99601700000000004</v>
          </cell>
          <cell r="E414">
            <v>-173.91666701667799</v>
          </cell>
          <cell r="F414">
            <v>-67.978647762186</v>
          </cell>
          <cell r="G414">
            <v>161.63893389809101</v>
          </cell>
          <cell r="N414">
            <v>4.2620833871737203</v>
          </cell>
          <cell r="O414">
            <v>-1.25165047099612</v>
          </cell>
          <cell r="P414">
            <v>0.987556268421101</v>
          </cell>
          <cell r="Q414">
            <v>129.874345659493</v>
          </cell>
          <cell r="R414">
            <v>55.427743384178797</v>
          </cell>
          <cell r="S414">
            <v>137.953484323168</v>
          </cell>
        </row>
        <row r="415">
          <cell r="B415">
            <v>4.2351580000000002</v>
          </cell>
          <cell r="C415">
            <v>-1.2232190000000001</v>
          </cell>
          <cell r="D415">
            <v>0.99636800000000003</v>
          </cell>
          <cell r="E415">
            <v>-172.00600101060999</v>
          </cell>
          <cell r="F415">
            <v>-68.529212597757805</v>
          </cell>
          <cell r="G415">
            <v>159.90800788059801</v>
          </cell>
          <cell r="N415">
            <v>4.24704457978482</v>
          </cell>
          <cell r="O415">
            <v>-1.2222995509410901</v>
          </cell>
          <cell r="P415">
            <v>0.98950000367917701</v>
          </cell>
          <cell r="Q415">
            <v>128.350640825402</v>
          </cell>
          <cell r="R415">
            <v>55.269522917418897</v>
          </cell>
          <cell r="S415">
            <v>136.71344371982801</v>
          </cell>
        </row>
        <row r="416">
          <cell r="B416">
            <v>4.2170379999999996</v>
          </cell>
          <cell r="C416">
            <v>-1.18953</v>
          </cell>
          <cell r="D416">
            <v>0.99177899999999997</v>
          </cell>
          <cell r="E416">
            <v>-170.44502661104301</v>
          </cell>
          <cell r="F416">
            <v>-68.766119911969298</v>
          </cell>
          <cell r="G416">
            <v>158.49881787001499</v>
          </cell>
          <cell r="N416">
            <v>4.2322390306595699</v>
          </cell>
          <cell r="O416">
            <v>-1.18871355171649</v>
          </cell>
          <cell r="P416">
            <v>0.98781491384392495</v>
          </cell>
          <cell r="Q416">
            <v>127.411121510299</v>
          </cell>
          <cell r="R416">
            <v>55.0175913202877</v>
          </cell>
          <cell r="S416">
            <v>135.94779924063999</v>
          </cell>
        </row>
        <row r="417">
          <cell r="B417">
            <v>4.1982650000000001</v>
          </cell>
          <cell r="C417">
            <v>-1.151051</v>
          </cell>
          <cell r="D417">
            <v>0.98527299999999995</v>
          </cell>
          <cell r="E417">
            <v>-169.929983940516</v>
          </cell>
          <cell r="F417">
            <v>-68.939426277323307</v>
          </cell>
          <cell r="G417">
            <v>158.00638552288001</v>
          </cell>
          <cell r="N417">
            <v>4.2154195775897296</v>
          </cell>
          <cell r="O417">
            <v>-1.15112416492381</v>
          </cell>
          <cell r="P417">
            <v>0.98163504685632397</v>
          </cell>
          <cell r="Q417">
            <v>126.973873033323</v>
          </cell>
          <cell r="R417">
            <v>55.008843202600403</v>
          </cell>
          <cell r="S417">
            <v>135.54659336246499</v>
          </cell>
        </row>
        <row r="418">
          <cell r="B418">
            <v>4.1802539999999997</v>
          </cell>
          <cell r="C418">
            <v>-1.107758</v>
          </cell>
          <cell r="D418">
            <v>0.98375599999999996</v>
          </cell>
          <cell r="E418">
            <v>-171.38572495633201</v>
          </cell>
          <cell r="F418">
            <v>-69.153509128709402</v>
          </cell>
          <cell r="G418">
            <v>159.35873465467</v>
          </cell>
          <cell r="N418">
            <v>4.1988896941996403</v>
          </cell>
          <cell r="O418">
            <v>-1.1082822287813801</v>
          </cell>
          <cell r="P418">
            <v>0.98011095586012897</v>
          </cell>
          <cell r="Q418">
            <v>127.317003050045</v>
          </cell>
          <cell r="R418">
            <v>55.544938918843698</v>
          </cell>
          <cell r="S418">
            <v>135.811967300606</v>
          </cell>
        </row>
        <row r="419">
          <cell r="B419">
            <v>4.1627229999999997</v>
          </cell>
          <cell r="C419">
            <v>-1.0606230000000001</v>
          </cell>
          <cell r="D419">
            <v>0.98670599999999997</v>
          </cell>
          <cell r="E419">
            <v>-172.78258781793701</v>
          </cell>
          <cell r="F419">
            <v>-69.284887240315399</v>
          </cell>
          <cell r="G419">
            <v>160.62966539867099</v>
          </cell>
          <cell r="N419">
            <v>4.18064172497097</v>
          </cell>
          <cell r="O419">
            <v>-1.0615949711293799</v>
          </cell>
          <cell r="P419">
            <v>0.98215694402427001</v>
          </cell>
          <cell r="Q419">
            <v>127.698010307066</v>
          </cell>
          <cell r="R419">
            <v>56.0049930581377</v>
          </cell>
          <cell r="S419">
            <v>136.1048989791</v>
          </cell>
        </row>
        <row r="420">
          <cell r="B420">
            <v>4.142118</v>
          </cell>
          <cell r="C420">
            <v>-1.009808</v>
          </cell>
          <cell r="D420">
            <v>0.99762300000000004</v>
          </cell>
          <cell r="E420">
            <v>-174.81968418738899</v>
          </cell>
          <cell r="F420">
            <v>-69.472198382535296</v>
          </cell>
          <cell r="G420">
            <v>162.49365225333199</v>
          </cell>
          <cell r="N420">
            <v>4.1596516337097196</v>
          </cell>
          <cell r="O420">
            <v>-1.0101594112565599</v>
          </cell>
          <cell r="P420">
            <v>0.99341676968758397</v>
          </cell>
          <cell r="Q420">
            <v>128.250581971054</v>
          </cell>
          <cell r="R420">
            <v>56.675886805242598</v>
          </cell>
          <cell r="S420">
            <v>136.526968037659</v>
          </cell>
        </row>
        <row r="421">
          <cell r="B421">
            <v>4.1216559999999998</v>
          </cell>
          <cell r="C421">
            <v>-0.95755100000000004</v>
          </cell>
          <cell r="D421">
            <v>1.007612</v>
          </cell>
          <cell r="E421">
            <v>-176.19885406247701</v>
          </cell>
          <cell r="F421">
            <v>-69.613126719047102</v>
          </cell>
          <cell r="G421">
            <v>163.74365141515699</v>
          </cell>
          <cell r="N421">
            <v>4.1379803149759002</v>
          </cell>
          <cell r="O421">
            <v>-0.95907610334259097</v>
          </cell>
          <cell r="P421">
            <v>1.0009079358434401</v>
          </cell>
          <cell r="Q421">
            <v>128.55424023910101</v>
          </cell>
          <cell r="R421">
            <v>57.138551105569697</v>
          </cell>
          <cell r="S421">
            <v>136.74506172131601</v>
          </cell>
        </row>
        <row r="422">
          <cell r="B422">
            <v>4.1015560000000004</v>
          </cell>
          <cell r="C422">
            <v>-0.90505000000000002</v>
          </cell>
          <cell r="D422">
            <v>1.0113760000000001</v>
          </cell>
          <cell r="E422">
            <v>-176.436294966015</v>
          </cell>
          <cell r="F422">
            <v>-69.989521854602202</v>
          </cell>
          <cell r="G422">
            <v>163.91465792491201</v>
          </cell>
          <cell r="N422">
            <v>4.1164670025770604</v>
          </cell>
          <cell r="O422">
            <v>-0.90782268861753201</v>
          </cell>
          <cell r="P422">
            <v>1.00328801061384</v>
          </cell>
          <cell r="Q422">
            <v>128.077637719883</v>
          </cell>
          <cell r="R422">
            <v>57.423515934433603</v>
          </cell>
          <cell r="S422">
            <v>136.29892636953099</v>
          </cell>
        </row>
        <row r="423">
          <cell r="B423">
            <v>4.0820590000000001</v>
          </cell>
          <cell r="C423">
            <v>-0.85213099999999997</v>
          </cell>
          <cell r="D423">
            <v>1.00786</v>
          </cell>
          <cell r="E423">
            <v>-175.99555836066301</v>
          </cell>
          <cell r="F423">
            <v>-70.092463342152399</v>
          </cell>
          <cell r="G423">
            <v>163.499987978837</v>
          </cell>
          <cell r="N423">
            <v>4.0972195503267299</v>
          </cell>
          <cell r="O423">
            <v>-0.85593244353777698</v>
          </cell>
          <cell r="P423">
            <v>0.99849827108378197</v>
          </cell>
          <cell r="Q423">
            <v>127.745065926945</v>
          </cell>
          <cell r="R423">
            <v>57.369719416910002</v>
          </cell>
          <cell r="S423">
            <v>136.01425301129601</v>
          </cell>
        </row>
        <row r="424">
          <cell r="B424">
            <v>4.0632999999999999</v>
          </cell>
          <cell r="C424">
            <v>-0.79893800000000004</v>
          </cell>
          <cell r="D424">
            <v>0.99923200000000001</v>
          </cell>
          <cell r="E424">
            <v>-176.30992814667701</v>
          </cell>
          <cell r="F424">
            <v>-70.1011705453015</v>
          </cell>
          <cell r="G424">
            <v>163.82627450788399</v>
          </cell>
          <cell r="N424">
            <v>4.0770730816570504</v>
          </cell>
          <cell r="O424">
            <v>-0.80410377581411696</v>
          </cell>
          <cell r="P424">
            <v>0.98839246535226599</v>
          </cell>
          <cell r="Q424">
            <v>127.82368753598701</v>
          </cell>
          <cell r="R424">
            <v>57.465470335646998</v>
          </cell>
          <cell r="S424">
            <v>136.10507711510201</v>
          </cell>
        </row>
        <row r="425">
          <cell r="B425">
            <v>4.0457049999999999</v>
          </cell>
          <cell r="C425">
            <v>-0.74606499999999998</v>
          </cell>
          <cell r="D425">
            <v>0.98655599999999999</v>
          </cell>
          <cell r="E425">
            <v>-176.933321798766</v>
          </cell>
          <cell r="F425">
            <v>-70.152326306335297</v>
          </cell>
          <cell r="G425">
            <v>164.461652798627</v>
          </cell>
          <cell r="N425">
            <v>4.0581673475960303</v>
          </cell>
          <cell r="O425">
            <v>-0.752343807464388</v>
          </cell>
          <cell r="P425">
            <v>0.97509052552351805</v>
          </cell>
          <cell r="Q425">
            <v>127.982416925853</v>
          </cell>
          <cell r="R425">
            <v>57.667418654912197</v>
          </cell>
          <cell r="S425">
            <v>136.28417592990999</v>
          </cell>
        </row>
        <row r="426">
          <cell r="B426">
            <v>4.0287090000000001</v>
          </cell>
          <cell r="C426">
            <v>-0.69362999999999997</v>
          </cell>
          <cell r="D426">
            <v>0.97667599999999999</v>
          </cell>
          <cell r="E426">
            <v>-177.21957776750801</v>
          </cell>
          <cell r="F426">
            <v>-70.276444290240406</v>
          </cell>
          <cell r="G426">
            <v>164.829782689106</v>
          </cell>
          <cell r="N426">
            <v>4.0381395801731204</v>
          </cell>
          <cell r="O426">
            <v>-0.70152234428854598</v>
          </cell>
          <cell r="P426">
            <v>0.96381641627346704</v>
          </cell>
          <cell r="Q426">
            <v>127.88006068994299</v>
          </cell>
          <cell r="R426">
            <v>57.8267711037171</v>
          </cell>
          <cell r="S426">
            <v>136.27659075801199</v>
          </cell>
        </row>
        <row r="427">
          <cell r="B427">
            <v>4.0105760000000004</v>
          </cell>
          <cell r="C427">
            <v>-0.64162799999999998</v>
          </cell>
          <cell r="D427">
            <v>0.97346100000000002</v>
          </cell>
          <cell r="E427">
            <v>-177.583861820311</v>
          </cell>
          <cell r="F427">
            <v>-70.226979061608006</v>
          </cell>
          <cell r="G427">
            <v>165.25319183612899</v>
          </cell>
          <cell r="N427">
            <v>4.0230950969105601</v>
          </cell>
          <cell r="O427">
            <v>-0.64956678717815897</v>
          </cell>
          <cell r="P427">
            <v>0.96023399424645495</v>
          </cell>
          <cell r="Q427">
            <v>128.08248574289399</v>
          </cell>
          <cell r="R427">
            <v>57.905835546684102</v>
          </cell>
          <cell r="S427">
            <v>136.51697390957801</v>
          </cell>
        </row>
        <row r="428">
          <cell r="B428">
            <v>3.9938760000000002</v>
          </cell>
          <cell r="C428">
            <v>-0.59016100000000005</v>
          </cell>
          <cell r="D428">
            <v>0.97299199999999997</v>
          </cell>
          <cell r="E428">
            <v>-176.47971251652299</v>
          </cell>
          <cell r="F428">
            <v>-70.172044823500897</v>
          </cell>
          <cell r="G428">
            <v>164.13791680536201</v>
          </cell>
          <cell r="N428">
            <v>4.0073311483010299</v>
          </cell>
          <cell r="O428">
            <v>-0.59933237584660903</v>
          </cell>
          <cell r="P428">
            <v>0.96215321639451301</v>
          </cell>
          <cell r="Q428">
            <v>127.780521044314</v>
          </cell>
          <cell r="R428">
            <v>57.585344811660697</v>
          </cell>
          <cell r="S428">
            <v>136.16439130753699</v>
          </cell>
        </row>
        <row r="429">
          <cell r="B429">
            <v>3.9784269999999999</v>
          </cell>
          <cell r="C429">
            <v>-0.53864199999999995</v>
          </cell>
          <cell r="D429">
            <v>0.96270699999999998</v>
          </cell>
          <cell r="E429">
            <v>-175.984057991497</v>
          </cell>
          <cell r="F429">
            <v>-70.030724045054001</v>
          </cell>
          <cell r="G429">
            <v>163.508657170578</v>
          </cell>
          <cell r="N429">
            <v>3.9921454820645699</v>
          </cell>
          <cell r="O429">
            <v>-0.54838019944013305</v>
          </cell>
          <cell r="P429">
            <v>0.95063224132694601</v>
          </cell>
          <cell r="Q429">
            <v>127.75436129394301</v>
          </cell>
          <cell r="R429">
            <v>57.36787068049</v>
          </cell>
          <cell r="S429">
            <v>135.97356746893399</v>
          </cell>
        </row>
        <row r="430">
          <cell r="B430">
            <v>3.9638460000000002</v>
          </cell>
          <cell r="C430">
            <v>-0.48635400000000001</v>
          </cell>
          <cell r="D430">
            <v>0.93890799999999996</v>
          </cell>
          <cell r="E430">
            <v>-176.73409350129501</v>
          </cell>
          <cell r="F430">
            <v>-69.880307215958794</v>
          </cell>
          <cell r="G430">
            <v>163.97833566426701</v>
          </cell>
          <cell r="N430">
            <v>3.98067962574232</v>
          </cell>
          <cell r="O430">
            <v>-0.498489622016411</v>
          </cell>
          <cell r="P430">
            <v>0.92799591454248198</v>
          </cell>
          <cell r="Q430">
            <v>128.257559582623</v>
          </cell>
          <cell r="R430">
            <v>57.486171630675997</v>
          </cell>
          <cell r="S430">
            <v>136.148077883018</v>
          </cell>
        </row>
        <row r="431">
          <cell r="B431">
            <v>3.9483429999999999</v>
          </cell>
          <cell r="C431">
            <v>-0.43367899999999998</v>
          </cell>
          <cell r="D431">
            <v>0.91034899999999996</v>
          </cell>
          <cell r="E431">
            <v>-178.75303823022099</v>
          </cell>
          <cell r="F431">
            <v>-69.897003263308903</v>
          </cell>
          <cell r="G431">
            <v>165.56064992177099</v>
          </cell>
          <cell r="N431">
            <v>3.9657277433589</v>
          </cell>
          <cell r="O431">
            <v>-0.44819519343882103</v>
          </cell>
          <cell r="P431">
            <v>0.89922125056483404</v>
          </cell>
          <cell r="Q431">
            <v>128.998187853057</v>
          </cell>
          <cell r="R431">
            <v>58.0452467686791</v>
          </cell>
          <cell r="S431">
            <v>136.454696380299</v>
          </cell>
        </row>
        <row r="432">
          <cell r="B432">
            <v>3.9320900000000001</v>
          </cell>
          <cell r="C432">
            <v>-0.382075</v>
          </cell>
          <cell r="D432">
            <v>0.88635699999999995</v>
          </cell>
          <cell r="E432">
            <v>179.70203004592699</v>
          </cell>
          <cell r="F432">
            <v>-70.092610843329297</v>
          </cell>
          <cell r="G432">
            <v>166.70949253208099</v>
          </cell>
          <cell r="N432">
            <v>3.9536426293105</v>
          </cell>
          <cell r="O432">
            <v>-0.40011160305153398</v>
          </cell>
          <cell r="P432">
            <v>0.87747718716789802</v>
          </cell>
          <cell r="Q432">
            <v>129.29860666208901</v>
          </cell>
          <cell r="R432">
            <v>58.584494535905399</v>
          </cell>
          <cell r="S432">
            <v>136.39576144030099</v>
          </cell>
        </row>
        <row r="433">
          <cell r="B433">
            <v>3.9159250000000001</v>
          </cell>
          <cell r="C433">
            <v>-0.33274500000000001</v>
          </cell>
          <cell r="D433">
            <v>0.87006099999999997</v>
          </cell>
          <cell r="E433">
            <v>179.86415181058399</v>
          </cell>
          <cell r="F433">
            <v>-70.223128890633902</v>
          </cell>
          <cell r="G433">
            <v>166.357318167964</v>
          </cell>
          <cell r="N433">
            <v>3.9401915560626599</v>
          </cell>
          <cell r="O433">
            <v>-0.35431442579857803</v>
          </cell>
          <cell r="P433">
            <v>0.86462757591074102</v>
          </cell>
          <cell r="Q433">
            <v>129.092869446272</v>
          </cell>
          <cell r="R433">
            <v>58.606123418522401</v>
          </cell>
          <cell r="S433">
            <v>136.00670796563</v>
          </cell>
        </row>
        <row r="434">
          <cell r="B434">
            <v>3.8998179999999998</v>
          </cell>
          <cell r="C434">
            <v>-0.28594799999999998</v>
          </cell>
          <cell r="D434">
            <v>0.86210600000000004</v>
          </cell>
          <cell r="E434">
            <v>-179.63119939668599</v>
          </cell>
          <cell r="F434">
            <v>-70.674558510914906</v>
          </cell>
          <cell r="G434">
            <v>166.002543920813</v>
          </cell>
          <cell r="N434">
            <v>3.9275335726847</v>
          </cell>
          <cell r="O434">
            <v>-0.30961554933350899</v>
          </cell>
          <cell r="P434">
            <v>0.85983426083797698</v>
          </cell>
          <cell r="Q434">
            <v>128.24580618281601</v>
          </cell>
          <cell r="R434">
            <v>58.718016498708003</v>
          </cell>
          <cell r="S434">
            <v>135.395916690695</v>
          </cell>
        </row>
        <row r="435">
          <cell r="B435">
            <v>3.8855749999999998</v>
          </cell>
          <cell r="C435">
            <v>-0.24129</v>
          </cell>
          <cell r="D435">
            <v>0.86158100000000004</v>
          </cell>
          <cell r="E435">
            <v>-179.359837710807</v>
          </cell>
          <cell r="F435">
            <v>-70.663045166927702</v>
          </cell>
          <cell r="G435">
            <v>165.938382575883</v>
          </cell>
          <cell r="N435">
            <v>3.9140159367282501</v>
          </cell>
          <cell r="O435">
            <v>-0.265643637912164</v>
          </cell>
          <cell r="P435">
            <v>0.85984662035329196</v>
          </cell>
          <cell r="Q435">
            <v>128.177537680169</v>
          </cell>
          <cell r="R435">
            <v>58.628791117991597</v>
          </cell>
          <cell r="S435">
            <v>135.528936058667</v>
          </cell>
        </row>
        <row r="436">
          <cell r="B436">
            <v>3.8713980000000001</v>
          </cell>
          <cell r="C436">
            <v>-0.198522</v>
          </cell>
          <cell r="D436">
            <v>0.86785100000000004</v>
          </cell>
          <cell r="E436">
            <v>-178.93195197381701</v>
          </cell>
          <cell r="F436">
            <v>-70.573723285999193</v>
          </cell>
          <cell r="G436">
            <v>165.778091764398</v>
          </cell>
          <cell r="N436">
            <v>3.9028906778175299</v>
          </cell>
          <cell r="O436">
            <v>-0.222871925766467</v>
          </cell>
          <cell r="P436">
            <v>0.86808227914720204</v>
          </cell>
          <cell r="Q436">
            <v>128.198182709257</v>
          </cell>
          <cell r="R436">
            <v>58.457979512375502</v>
          </cell>
          <cell r="S436">
            <v>135.79506888997699</v>
          </cell>
        </row>
        <row r="437">
          <cell r="B437">
            <v>3.8548520000000002</v>
          </cell>
          <cell r="C437">
            <v>-0.15665100000000001</v>
          </cell>
          <cell r="D437">
            <v>0.88488</v>
          </cell>
          <cell r="E437">
            <v>-178.59921605502501</v>
          </cell>
          <cell r="F437">
            <v>-70.400167125039005</v>
          </cell>
          <cell r="G437">
            <v>165.71511837347501</v>
          </cell>
          <cell r="N437">
            <v>3.8879883881996702</v>
          </cell>
          <cell r="O437">
            <v>-0.17891214295282601</v>
          </cell>
          <cell r="P437">
            <v>0.88514884753980505</v>
          </cell>
          <cell r="Q437">
            <v>128.34798772194901</v>
          </cell>
          <cell r="R437">
            <v>58.257873843551998</v>
          </cell>
          <cell r="S437">
            <v>136.17157660605</v>
          </cell>
        </row>
        <row r="438">
          <cell r="B438">
            <v>3.8418739999999998</v>
          </cell>
          <cell r="C438">
            <v>-0.116053</v>
          </cell>
          <cell r="D438">
            <v>0.90875600000000001</v>
          </cell>
          <cell r="E438">
            <v>-178.99448320390999</v>
          </cell>
          <cell r="F438">
            <v>-70.077582486720999</v>
          </cell>
          <cell r="G438">
            <v>166.345761114803</v>
          </cell>
          <cell r="N438">
            <v>3.8774790113098598</v>
          </cell>
          <cell r="O438">
            <v>-0.13653880700226401</v>
          </cell>
          <cell r="P438">
            <v>0.906509492651423</v>
          </cell>
          <cell r="Q438">
            <v>128.97802776291101</v>
          </cell>
          <cell r="R438">
            <v>58.180101629952503</v>
          </cell>
          <cell r="S438">
            <v>136.96913692549199</v>
          </cell>
        </row>
        <row r="439">
          <cell r="B439">
            <v>3.8295680000000001</v>
          </cell>
          <cell r="C439">
            <v>-7.5899999999999995E-2</v>
          </cell>
          <cell r="D439">
            <v>0.93181700000000001</v>
          </cell>
          <cell r="E439">
            <v>179.976512619842</v>
          </cell>
          <cell r="F439">
            <v>-69.893549230928997</v>
          </cell>
          <cell r="G439">
            <v>167.49609415504599</v>
          </cell>
          <cell r="N439">
            <v>3.86662707220857</v>
          </cell>
          <cell r="O439">
            <v>-9.2897466264999604E-2</v>
          </cell>
          <cell r="P439">
            <v>0.92658468789282</v>
          </cell>
          <cell r="Q439">
            <v>129.633515995886</v>
          </cell>
          <cell r="R439">
            <v>58.360805446206498</v>
          </cell>
          <cell r="S439">
            <v>137.72310560148199</v>
          </cell>
        </row>
        <row r="440">
          <cell r="B440">
            <v>3.8172799999999998</v>
          </cell>
          <cell r="C440">
            <v>-3.6556999999999999E-2</v>
          </cell>
          <cell r="D440">
            <v>0.94780200000000003</v>
          </cell>
          <cell r="E440">
            <v>179.555217213888</v>
          </cell>
          <cell r="F440">
            <v>-69.815337070815303</v>
          </cell>
          <cell r="G440">
            <v>168.01877489031699</v>
          </cell>
          <cell r="N440">
            <v>3.8559141478259402</v>
          </cell>
          <cell r="O440">
            <v>-5.4050875134441602E-2</v>
          </cell>
          <cell r="P440">
            <v>0.94198730629117899</v>
          </cell>
          <cell r="Q440">
            <v>129.915281387504</v>
          </cell>
          <cell r="R440">
            <v>58.436088369622396</v>
          </cell>
          <cell r="S440">
            <v>138.090616684704</v>
          </cell>
        </row>
        <row r="441">
          <cell r="B441">
            <v>3.8047240000000002</v>
          </cell>
          <cell r="C441">
            <v>1.207E-3</v>
          </cell>
          <cell r="D441">
            <v>0.95705200000000001</v>
          </cell>
          <cell r="E441">
            <v>179.60440292519499</v>
          </cell>
          <cell r="F441">
            <v>-69.724556345872301</v>
          </cell>
          <cell r="G441">
            <v>168.094168010971</v>
          </cell>
          <cell r="N441">
            <v>3.84380332038883</v>
          </cell>
          <cell r="O441">
            <v>-1.6371467487649099E-2</v>
          </cell>
          <cell r="P441">
            <v>0.95043300784400297</v>
          </cell>
          <cell r="Q441">
            <v>130.026417758185</v>
          </cell>
          <cell r="R441">
            <v>58.370353100942999</v>
          </cell>
          <cell r="S441">
            <v>138.31035128762301</v>
          </cell>
        </row>
        <row r="442">
          <cell r="B442">
            <v>3.7920609999999999</v>
          </cell>
          <cell r="C442">
            <v>3.7241999999999997E-2</v>
          </cell>
          <cell r="D442">
            <v>0.95788799999999996</v>
          </cell>
          <cell r="E442">
            <v>-178.98402784558101</v>
          </cell>
          <cell r="F442">
            <v>-69.1367782103694</v>
          </cell>
          <cell r="G442">
            <v>166.84859078229201</v>
          </cell>
          <cell r="N442">
            <v>3.8319247274703199</v>
          </cell>
          <cell r="O442">
            <v>2.3058246429654001E-2</v>
          </cell>
          <cell r="P442">
            <v>0.94905487964856206</v>
          </cell>
          <cell r="Q442">
            <v>130.3464032416</v>
          </cell>
          <cell r="R442">
            <v>57.623888984509001</v>
          </cell>
          <cell r="S442">
            <v>138.66923650983799</v>
          </cell>
        </row>
        <row r="443">
          <cell r="B443">
            <v>3.778092</v>
          </cell>
          <cell r="C443">
            <v>7.2857000000000005E-2</v>
          </cell>
          <cell r="D443">
            <v>0.95515300000000003</v>
          </cell>
          <cell r="E443">
            <v>-177.39569240129001</v>
          </cell>
          <cell r="F443">
            <v>-68.643187134631404</v>
          </cell>
          <cell r="G443">
            <v>165.428824673679</v>
          </cell>
          <cell r="N443">
            <v>3.81808156376847</v>
          </cell>
          <cell r="O443">
            <v>6.0567445836170297E-2</v>
          </cell>
          <cell r="P443">
            <v>0.947056344100078</v>
          </cell>
          <cell r="Q443">
            <v>130.433502903136</v>
          </cell>
          <cell r="R443">
            <v>56.862030509000299</v>
          </cell>
          <cell r="S443">
            <v>138.812616442961</v>
          </cell>
        </row>
        <row r="444">
          <cell r="B444">
            <v>3.75997</v>
          </cell>
          <cell r="C444">
            <v>0.11029799999999999</v>
          </cell>
          <cell r="D444">
            <v>0.95762899999999995</v>
          </cell>
          <cell r="E444">
            <v>-175.77763654954799</v>
          </cell>
          <cell r="F444">
            <v>-68.587702966258405</v>
          </cell>
          <cell r="G444">
            <v>163.938930575662</v>
          </cell>
          <cell r="N444">
            <v>3.8000977261434801</v>
          </cell>
          <cell r="O444">
            <v>9.7985773926496197E-2</v>
          </cell>
          <cell r="P444">
            <v>0.94970727072757899</v>
          </cell>
          <cell r="Q444">
            <v>129.84759785098299</v>
          </cell>
          <cell r="R444">
            <v>56.358390152433998</v>
          </cell>
          <cell r="S444">
            <v>138.33401564117901</v>
          </cell>
        </row>
        <row r="445">
          <cell r="B445">
            <v>3.7395659999999999</v>
          </cell>
          <cell r="C445">
            <v>0.149231</v>
          </cell>
          <cell r="D445">
            <v>0.96840400000000004</v>
          </cell>
          <cell r="E445">
            <v>-174.394958509444</v>
          </cell>
          <cell r="F445">
            <v>-68.936869732226896</v>
          </cell>
          <cell r="G445">
            <v>162.65923086480299</v>
          </cell>
          <cell r="N445">
            <v>3.78041260901067</v>
          </cell>
          <cell r="O445">
            <v>0.139400621880613</v>
          </cell>
          <cell r="P445">
            <v>0.95908945321005801</v>
          </cell>
          <cell r="Q445">
            <v>128.74772614748099</v>
          </cell>
          <cell r="R445">
            <v>56.183950284230001</v>
          </cell>
          <cell r="S445">
            <v>137.41607978640599</v>
          </cell>
        </row>
        <row r="446">
          <cell r="B446">
            <v>3.7180759999999999</v>
          </cell>
          <cell r="C446">
            <v>0.19079099999999999</v>
          </cell>
          <cell r="D446">
            <v>0.987209</v>
          </cell>
          <cell r="E446">
            <v>-173.36756409723199</v>
          </cell>
          <cell r="F446">
            <v>-69.318410073185206</v>
          </cell>
          <cell r="G446">
            <v>161.67979432213701</v>
          </cell>
          <cell r="N446">
            <v>3.7620902939225802</v>
          </cell>
          <cell r="O446">
            <v>0.18046873261392299</v>
          </cell>
          <cell r="P446">
            <v>0.97669345044840705</v>
          </cell>
          <cell r="Q446">
            <v>127.79664499673601</v>
          </cell>
          <cell r="R446">
            <v>56.142918326757901</v>
          </cell>
          <cell r="S446">
            <v>136.603495152742</v>
          </cell>
        </row>
        <row r="447">
          <cell r="B447">
            <v>3.695675</v>
          </cell>
          <cell r="C447">
            <v>0.235514</v>
          </cell>
          <cell r="D447">
            <v>1.012068</v>
          </cell>
          <cell r="E447">
            <v>-172.210858658402</v>
          </cell>
          <cell r="F447">
            <v>-69.386421772179304</v>
          </cell>
          <cell r="G447">
            <v>160.572295313041</v>
          </cell>
          <cell r="N447">
            <v>3.74257926051575</v>
          </cell>
          <cell r="O447">
            <v>0.22533802057013599</v>
          </cell>
          <cell r="P447">
            <v>1.00041826650682</v>
          </cell>
          <cell r="Q447">
            <v>127.227524385744</v>
          </cell>
          <cell r="R447">
            <v>55.8741742019592</v>
          </cell>
          <cell r="S447">
            <v>136.099165034116</v>
          </cell>
        </row>
        <row r="448">
          <cell r="B448">
            <v>3.6757529999999998</v>
          </cell>
          <cell r="C448">
            <v>0.28321000000000002</v>
          </cell>
          <cell r="D448">
            <v>1.040454</v>
          </cell>
          <cell r="E448">
            <v>-172.126841591659</v>
          </cell>
          <cell r="F448">
            <v>-69.554004742416595</v>
          </cell>
          <cell r="G448">
            <v>160.388982552252</v>
          </cell>
          <cell r="N448">
            <v>3.7255413998214202</v>
          </cell>
          <cell r="O448">
            <v>0.27112015934372502</v>
          </cell>
          <cell r="P448">
            <v>1.0249780548726299</v>
          </cell>
          <cell r="Q448">
            <v>126.92162080912</v>
          </cell>
          <cell r="R448">
            <v>55.965840340627402</v>
          </cell>
          <cell r="S448">
            <v>135.72983188463101</v>
          </cell>
        </row>
        <row r="449">
          <cell r="B449">
            <v>3.6559300000000001</v>
          </cell>
          <cell r="C449">
            <v>0.33350000000000002</v>
          </cell>
          <cell r="D449">
            <v>1.0648489999999999</v>
          </cell>
          <cell r="E449">
            <v>-172.65127885375199</v>
          </cell>
          <cell r="F449">
            <v>-69.810144494663007</v>
          </cell>
          <cell r="G449">
            <v>160.73527838419</v>
          </cell>
          <cell r="N449">
            <v>3.70628708909459</v>
          </cell>
          <cell r="O449">
            <v>0.32061030049244499</v>
          </cell>
          <cell r="P449">
            <v>1.0477875899761699</v>
          </cell>
          <cell r="Q449">
            <v>126.769415138634</v>
          </cell>
          <cell r="R449">
            <v>56.273075900174298</v>
          </cell>
          <cell r="S449">
            <v>135.45895713021599</v>
          </cell>
        </row>
        <row r="450">
          <cell r="B450">
            <v>3.6365460000000001</v>
          </cell>
          <cell r="C450">
            <v>0.385737</v>
          </cell>
          <cell r="D450">
            <v>1.084435</v>
          </cell>
          <cell r="E450">
            <v>-173.694346648883</v>
          </cell>
          <cell r="F450">
            <v>-69.916073086655302</v>
          </cell>
          <cell r="G450">
            <v>161.595871749</v>
          </cell>
          <cell r="N450">
            <v>3.6903815089051899</v>
          </cell>
          <cell r="O450">
            <v>0.37117667344016397</v>
          </cell>
          <cell r="P450">
            <v>1.06440541720299</v>
          </cell>
          <cell r="Q450">
            <v>126.97436633034</v>
          </cell>
          <cell r="R450">
            <v>56.621815669556497</v>
          </cell>
          <cell r="S450">
            <v>135.51144465091701</v>
          </cell>
        </row>
        <row r="451">
          <cell r="B451">
            <v>3.6177709999999998</v>
          </cell>
          <cell r="C451">
            <v>0.439753</v>
          </cell>
          <cell r="D451">
            <v>1.0989599999999999</v>
          </cell>
          <cell r="E451">
            <v>-175.08267052597699</v>
          </cell>
          <cell r="F451">
            <v>-69.978247736843002</v>
          </cell>
          <cell r="G451">
            <v>162.752251853101</v>
          </cell>
          <cell r="N451">
            <v>3.6731249916764299</v>
          </cell>
          <cell r="O451">
            <v>0.424383671121072</v>
          </cell>
          <cell r="P451">
            <v>1.0783265339563</v>
          </cell>
          <cell r="Q451">
            <v>127.423593471939</v>
          </cell>
          <cell r="R451">
            <v>57.027284549896102</v>
          </cell>
          <cell r="S451">
            <v>135.74120742359</v>
          </cell>
        </row>
        <row r="452">
          <cell r="B452">
            <v>3.599259</v>
          </cell>
          <cell r="C452">
            <v>0.49490600000000001</v>
          </cell>
          <cell r="D452">
            <v>1.1107769999999999</v>
          </cell>
          <cell r="E452">
            <v>-176.47579160131599</v>
          </cell>
          <cell r="F452">
            <v>-69.947035456650099</v>
          </cell>
          <cell r="G452">
            <v>163.85250095161001</v>
          </cell>
          <cell r="N452">
            <v>3.65716342115967</v>
          </cell>
          <cell r="O452">
            <v>0.47914667734177202</v>
          </cell>
          <cell r="P452">
            <v>1.0890855433429401</v>
          </cell>
          <cell r="Q452">
            <v>127.969437039559</v>
          </cell>
          <cell r="R452">
            <v>57.3811019484667</v>
          </cell>
          <cell r="S452">
            <v>135.99637924369699</v>
          </cell>
        </row>
        <row r="453">
          <cell r="B453">
            <v>3.580959</v>
          </cell>
          <cell r="C453">
            <v>0.55056499999999997</v>
          </cell>
          <cell r="D453">
            <v>1.121165</v>
          </cell>
          <cell r="E453">
            <v>-177.605848162516</v>
          </cell>
          <cell r="F453">
            <v>-69.987785411181093</v>
          </cell>
          <cell r="G453">
            <v>164.72065010507001</v>
          </cell>
          <cell r="N453">
            <v>3.6398612964619801</v>
          </cell>
          <cell r="O453">
            <v>0.53562248761269504</v>
          </cell>
          <cell r="P453">
            <v>1.098330588162</v>
          </cell>
          <cell r="Q453">
            <v>128.32402351693199</v>
          </cell>
          <cell r="R453">
            <v>57.716666440819402</v>
          </cell>
          <cell r="S453">
            <v>136.110247640187</v>
          </cell>
        </row>
        <row r="454">
          <cell r="B454">
            <v>3.5631189999999999</v>
          </cell>
          <cell r="C454">
            <v>0.60596700000000003</v>
          </cell>
          <cell r="D454">
            <v>1.1281859999999999</v>
          </cell>
          <cell r="E454">
            <v>-178.973633956322</v>
          </cell>
          <cell r="F454">
            <v>-69.906540830489504</v>
          </cell>
          <cell r="G454">
            <v>165.80015498242099</v>
          </cell>
          <cell r="N454">
            <v>3.6237291373757499</v>
          </cell>
          <cell r="O454">
            <v>0.59185492258934203</v>
          </cell>
          <cell r="P454">
            <v>1.10595766196228</v>
          </cell>
          <cell r="Q454">
            <v>128.945951568391</v>
          </cell>
          <cell r="R454">
            <v>58.043295676566601</v>
          </cell>
          <cell r="S454">
            <v>136.44418933054601</v>
          </cell>
        </row>
        <row r="455">
          <cell r="B455">
            <v>3.5455260000000002</v>
          </cell>
          <cell r="C455">
            <v>0.66015100000000004</v>
          </cell>
          <cell r="D455">
            <v>1.1294139999999999</v>
          </cell>
          <cell r="E455">
            <v>-179.84668655233</v>
          </cell>
          <cell r="F455">
            <v>-69.909670267935198</v>
          </cell>
          <cell r="G455">
            <v>166.40186528166299</v>
          </cell>
          <cell r="N455">
            <v>3.60629550034212</v>
          </cell>
          <cell r="O455">
            <v>0.64758992966329099</v>
          </cell>
          <cell r="P455">
            <v>1.1075035775317601</v>
          </cell>
          <cell r="Q455">
            <v>129.260700806568</v>
          </cell>
          <cell r="R455">
            <v>58.282728280012201</v>
          </cell>
          <cell r="S455">
            <v>136.50327717582101</v>
          </cell>
        </row>
        <row r="456">
          <cell r="B456">
            <v>3.527876</v>
          </cell>
          <cell r="C456">
            <v>0.71296199999999998</v>
          </cell>
          <cell r="D456">
            <v>1.1280399999999999</v>
          </cell>
          <cell r="E456">
            <v>179.41325643476301</v>
          </cell>
          <cell r="F456">
            <v>-70.005363602311704</v>
          </cell>
          <cell r="G456">
            <v>166.863020573776</v>
          </cell>
          <cell r="N456">
            <v>3.58940972096363</v>
          </cell>
          <cell r="O456">
            <v>0.701198650555235</v>
          </cell>
          <cell r="P456">
            <v>1.1080818219022499</v>
          </cell>
          <cell r="Q456">
            <v>129.39594457328801</v>
          </cell>
          <cell r="R456">
            <v>58.535741579909597</v>
          </cell>
          <cell r="S456">
            <v>136.38515114840499</v>
          </cell>
        </row>
        <row r="457">
          <cell r="B457">
            <v>3.5094219999999998</v>
          </cell>
          <cell r="C457">
            <v>0.76446199999999997</v>
          </cell>
          <cell r="D457">
            <v>1.1299589999999999</v>
          </cell>
          <cell r="E457">
            <v>178.88601980488801</v>
          </cell>
          <cell r="F457">
            <v>-70.103244868989293</v>
          </cell>
          <cell r="G457">
            <v>167.13054162154799</v>
          </cell>
          <cell r="N457">
            <v>3.57187568732637</v>
          </cell>
          <cell r="O457">
            <v>0.75231476178262302</v>
          </cell>
          <cell r="P457">
            <v>1.1098828104726399</v>
          </cell>
          <cell r="Q457">
            <v>129.44243552687001</v>
          </cell>
          <cell r="R457">
            <v>58.7415403470646</v>
          </cell>
          <cell r="S457">
            <v>136.197416314111</v>
          </cell>
        </row>
        <row r="458">
          <cell r="B458">
            <v>3.489792</v>
          </cell>
          <cell r="C458">
            <v>0.81417399999999995</v>
          </cell>
          <cell r="D458">
            <v>1.136916</v>
          </cell>
          <cell r="E458">
            <v>178.15269083131099</v>
          </cell>
          <cell r="F458">
            <v>-69.888841835430298</v>
          </cell>
          <cell r="G458">
            <v>167.590815353029</v>
          </cell>
          <cell r="N458">
            <v>3.55238718415628</v>
          </cell>
          <cell r="O458">
            <v>0.802890677080627</v>
          </cell>
          <cell r="P458">
            <v>1.1178760992757699</v>
          </cell>
          <cell r="Q458">
            <v>130.06861999726499</v>
          </cell>
          <cell r="R458">
            <v>58.824034443016501</v>
          </cell>
          <cell r="S458">
            <v>136.51760499524499</v>
          </cell>
        </row>
        <row r="459">
          <cell r="B459">
            <v>3.469808</v>
          </cell>
          <cell r="C459">
            <v>0.86063599999999996</v>
          </cell>
          <cell r="D459">
            <v>1.1496740000000001</v>
          </cell>
          <cell r="E459">
            <v>177.958003794408</v>
          </cell>
          <cell r="F459">
            <v>-69.351480650887794</v>
          </cell>
          <cell r="G459">
            <v>167.61801995792499</v>
          </cell>
          <cell r="N459">
            <v>3.5341597462369698</v>
          </cell>
          <cell r="O459">
            <v>0.84851027644213295</v>
          </cell>
          <cell r="P459">
            <v>1.1310513063416501</v>
          </cell>
          <cell r="Q459">
            <v>130.99482032748199</v>
          </cell>
          <cell r="R459">
            <v>58.577550536904297</v>
          </cell>
          <cell r="S459">
            <v>137.157254715937</v>
          </cell>
        </row>
        <row r="460">
          <cell r="B460">
            <v>3.448445</v>
          </cell>
          <cell r="C460">
            <v>0.90296100000000001</v>
          </cell>
          <cell r="D460">
            <v>1.1684289999999999</v>
          </cell>
          <cell r="E460">
            <v>177.00492294313</v>
          </cell>
          <cell r="F460">
            <v>-69.150634632334004</v>
          </cell>
          <cell r="G460">
            <v>168.999181421315</v>
          </cell>
          <cell r="N460">
            <v>3.5140623311195101</v>
          </cell>
          <cell r="O460">
            <v>0.89061718662820899</v>
          </cell>
          <cell r="P460">
            <v>1.1501972492869901</v>
          </cell>
          <cell r="Q460">
            <v>131.675721708287</v>
          </cell>
          <cell r="R460">
            <v>58.740306177094901</v>
          </cell>
          <cell r="S460">
            <v>138.221158686244</v>
          </cell>
        </row>
        <row r="461">
          <cell r="B461">
            <v>3.4253480000000001</v>
          </cell>
          <cell r="C461">
            <v>0.94193800000000005</v>
          </cell>
          <cell r="D461">
            <v>1.186436</v>
          </cell>
          <cell r="E461">
            <v>175.820512050833</v>
          </cell>
          <cell r="F461">
            <v>-69.089210952657794</v>
          </cell>
          <cell r="G461">
            <v>170.73442229250901</v>
          </cell>
          <cell r="N461">
            <v>3.4928440169262598</v>
          </cell>
          <cell r="O461">
            <v>0.92955770008130201</v>
          </cell>
          <cell r="P461">
            <v>1.16854738725449</v>
          </cell>
          <cell r="Q461">
            <v>132.220099849805</v>
          </cell>
          <cell r="R461">
            <v>59.056425104659198</v>
          </cell>
          <cell r="S461">
            <v>139.31275298230199</v>
          </cell>
        </row>
        <row r="462">
          <cell r="B462">
            <v>3.4006249999999998</v>
          </cell>
          <cell r="C462">
            <v>0.97793600000000003</v>
          </cell>
          <cell r="D462">
            <v>1.197398</v>
          </cell>
          <cell r="E462">
            <v>176.63636964069801</v>
          </cell>
          <cell r="F462">
            <v>-68.992753827603295</v>
          </cell>
          <cell r="G462">
            <v>170.51382109658101</v>
          </cell>
          <cell r="N462">
            <v>3.4697195153546101</v>
          </cell>
          <cell r="O462">
            <v>0.96476989936291802</v>
          </cell>
          <cell r="P462">
            <v>1.17849021810784</v>
          </cell>
          <cell r="Q462">
            <v>132.071977981082</v>
          </cell>
          <cell r="R462">
            <v>58.754495643939201</v>
          </cell>
          <cell r="S462">
            <v>139.717809093357</v>
          </cell>
        </row>
        <row r="463">
          <cell r="B463">
            <v>3.3733849999999999</v>
          </cell>
          <cell r="C463">
            <v>1.0114970000000001</v>
          </cell>
          <cell r="D463">
            <v>1.200996</v>
          </cell>
          <cell r="E463">
            <v>177.940189130622</v>
          </cell>
          <cell r="F463">
            <v>-68.999603455867799</v>
          </cell>
          <cell r="G463">
            <v>169.71738361668</v>
          </cell>
          <cell r="N463">
            <v>3.44466611102626</v>
          </cell>
          <cell r="O463">
            <v>0.99891528292982301</v>
          </cell>
          <cell r="P463">
            <v>1.1803933719727699</v>
          </cell>
          <cell r="Q463">
            <v>131.55010979636401</v>
          </cell>
          <cell r="R463">
            <v>58.366225051461498</v>
          </cell>
          <cell r="S463">
            <v>139.6938221302</v>
          </cell>
        </row>
        <row r="464">
          <cell r="B464">
            <v>3.3451339999999998</v>
          </cell>
          <cell r="C464">
            <v>1.0426979999999999</v>
          </cell>
          <cell r="D464">
            <v>1.1966779999999999</v>
          </cell>
          <cell r="E464">
            <v>178.69295353277801</v>
          </cell>
          <cell r="F464">
            <v>-68.826548200537403</v>
          </cell>
          <cell r="G464">
            <v>169.34942265600401</v>
          </cell>
          <cell r="N464">
            <v>3.4175997883900702</v>
          </cell>
          <cell r="O464">
            <v>1.03105145955578</v>
          </cell>
          <cell r="P464">
            <v>1.17658789669401</v>
          </cell>
          <cell r="Q464">
            <v>131.51342723390101</v>
          </cell>
          <cell r="R464">
            <v>58.050970819321499</v>
          </cell>
          <cell r="S464">
            <v>139.99803041831601</v>
          </cell>
        </row>
        <row r="465">
          <cell r="B465">
            <v>3.3150629999999999</v>
          </cell>
          <cell r="C465">
            <v>1.0721000000000001</v>
          </cell>
          <cell r="D465">
            <v>1.1865779999999999</v>
          </cell>
          <cell r="E465">
            <v>179.08277002557099</v>
          </cell>
          <cell r="F465">
            <v>-68.347608049064704</v>
          </cell>
          <cell r="G465">
            <v>169.260969981936</v>
          </cell>
          <cell r="N465">
            <v>3.3888305579440798</v>
          </cell>
          <cell r="O465">
            <v>1.0600317912513499</v>
          </cell>
          <cell r="P465">
            <v>1.1668583913732</v>
          </cell>
          <cell r="Q465">
            <v>132.07855559237501</v>
          </cell>
          <cell r="R465">
            <v>57.662311137909697</v>
          </cell>
          <cell r="S465">
            <v>140.74406781552901</v>
          </cell>
        </row>
        <row r="466">
          <cell r="B466">
            <v>3.282006</v>
          </cell>
          <cell r="C466">
            <v>1.1004689999999999</v>
          </cell>
          <cell r="D466">
            <v>1.1729750000000001</v>
          </cell>
          <cell r="E466">
            <v>178.35036104830499</v>
          </cell>
          <cell r="F466">
            <v>-67.915459979058895</v>
          </cell>
          <cell r="G466">
            <v>170.160771610148</v>
          </cell>
          <cell r="N466">
            <v>3.3572567227476302</v>
          </cell>
          <cell r="O466">
            <v>1.08558284122376</v>
          </cell>
          <cell r="P466">
            <v>1.15273143682987</v>
          </cell>
          <cell r="Q466">
            <v>133.04286837549901</v>
          </cell>
          <cell r="R466">
            <v>57.627951645704798</v>
          </cell>
          <cell r="S466">
            <v>141.75648273159001</v>
          </cell>
        </row>
        <row r="467">
          <cell r="B467">
            <v>3.2447629999999998</v>
          </cell>
          <cell r="C467">
            <v>1.1270880000000001</v>
          </cell>
          <cell r="D467">
            <v>1.162282</v>
          </cell>
          <cell r="E467">
            <v>178.309874047812</v>
          </cell>
          <cell r="F467">
            <v>-68.086899960653099</v>
          </cell>
          <cell r="G467">
            <v>170.38160470048101</v>
          </cell>
          <cell r="N467">
            <v>3.3210988209496302</v>
          </cell>
          <cell r="O467">
            <v>1.11222197693239</v>
          </cell>
          <cell r="P467">
            <v>1.1427647238074099</v>
          </cell>
          <cell r="Q467">
            <v>132.802718515197</v>
          </cell>
          <cell r="R467">
            <v>57.741133810050201</v>
          </cell>
          <cell r="S467">
            <v>141.72862164099499</v>
          </cell>
        </row>
        <row r="468">
          <cell r="B468">
            <v>3.2030240000000001</v>
          </cell>
          <cell r="C468">
            <v>1.152217</v>
          </cell>
          <cell r="D468">
            <v>1.1611849999999999</v>
          </cell>
          <cell r="E468">
            <v>179.001363564104</v>
          </cell>
          <cell r="F468">
            <v>-69.202988193249993</v>
          </cell>
          <cell r="G468">
            <v>169.895692876358</v>
          </cell>
          <cell r="N468">
            <v>3.2819246493682201</v>
          </cell>
          <cell r="O468">
            <v>1.13686574935035</v>
          </cell>
          <cell r="P468">
            <v>1.14196973020195</v>
          </cell>
          <cell r="Q468">
            <v>130.82735324771201</v>
          </cell>
          <cell r="R468">
            <v>58.181764791108201</v>
          </cell>
          <cell r="S468">
            <v>140.199530322849</v>
          </cell>
        </row>
        <row r="469">
          <cell r="B469">
            <v>3.1609180000000001</v>
          </cell>
          <cell r="C469">
            <v>1.1754579999999999</v>
          </cell>
          <cell r="D469">
            <v>1.1661779999999999</v>
          </cell>
          <cell r="E469">
            <v>-178.90301115200799</v>
          </cell>
          <cell r="F469">
            <v>-70.0154369824795</v>
          </cell>
          <cell r="G469">
            <v>167.97527852053301</v>
          </cell>
          <cell r="N469">
            <v>3.2420639306290502</v>
          </cell>
          <cell r="O469">
            <v>1.1585333401243501</v>
          </cell>
          <cell r="P469">
            <v>1.1484090786385399</v>
          </cell>
          <cell r="Q469">
            <v>128.81906879645399</v>
          </cell>
          <cell r="R469">
            <v>58.047865845671403</v>
          </cell>
          <cell r="S469">
            <v>138.50521350599701</v>
          </cell>
        </row>
        <row r="470">
          <cell r="B470">
            <v>3.1192690000000001</v>
          </cell>
          <cell r="C470">
            <v>1.1981740000000001</v>
          </cell>
          <cell r="D470">
            <v>1.1754599999999999</v>
          </cell>
          <cell r="E470">
            <v>-173.974719889733</v>
          </cell>
          <cell r="F470">
            <v>-70.154611372309006</v>
          </cell>
          <cell r="G470">
            <v>163.31587215354</v>
          </cell>
          <cell r="N470">
            <v>3.2024320060971001</v>
          </cell>
          <cell r="O470">
            <v>1.1801199459543199</v>
          </cell>
          <cell r="P470">
            <v>1.15861634366736</v>
          </cell>
          <cell r="Q470">
            <v>126.78955340558601</v>
          </cell>
          <cell r="R470">
            <v>56.790157322484298</v>
          </cell>
          <cell r="S470">
            <v>136.746069390157</v>
          </cell>
        </row>
        <row r="471">
          <cell r="B471">
            <v>3.079078</v>
          </cell>
          <cell r="C471">
            <v>1.222766</v>
          </cell>
          <cell r="D471">
            <v>1.1828479999999999</v>
          </cell>
          <cell r="E471">
            <v>-171.806581454667</v>
          </cell>
          <cell r="F471">
            <v>-69.5039044461694</v>
          </cell>
          <cell r="G471">
            <v>161.26742534635099</v>
          </cell>
          <cell r="N471">
            <v>3.1650663090182101</v>
          </cell>
          <cell r="O471">
            <v>1.2039672835675399</v>
          </cell>
          <cell r="P471">
            <v>1.1668691306805701</v>
          </cell>
          <cell r="Q471">
            <v>126.86447085012701</v>
          </cell>
          <cell r="R471">
            <v>55.813066256594503</v>
          </cell>
          <cell r="S471">
            <v>136.78351140294899</v>
          </cell>
        </row>
        <row r="472">
          <cell r="B472">
            <v>3.0396999999999998</v>
          </cell>
          <cell r="C472">
            <v>1.250502</v>
          </cell>
          <cell r="D472">
            <v>1.1859919999999999</v>
          </cell>
          <cell r="E472">
            <v>-173.79323602388101</v>
          </cell>
          <cell r="F472">
            <v>-69.5250426815238</v>
          </cell>
          <cell r="G472">
            <v>163.10979981893101</v>
          </cell>
          <cell r="N472">
            <v>3.1289307350736002</v>
          </cell>
          <cell r="O472">
            <v>1.2318699130817301</v>
          </cell>
          <cell r="P472">
            <v>1.1706437048404701</v>
          </cell>
          <cell r="Q472">
            <v>127.631965198385</v>
          </cell>
          <cell r="R472">
            <v>56.373785101428702</v>
          </cell>
          <cell r="S472">
            <v>137.39802111436401</v>
          </cell>
        </row>
        <row r="473">
          <cell r="B473">
            <v>3.000829</v>
          </cell>
          <cell r="C473">
            <v>1.28105</v>
          </cell>
          <cell r="D473">
            <v>1.183584</v>
          </cell>
          <cell r="E473">
            <v>-177.09134360537499</v>
          </cell>
          <cell r="F473">
            <v>-69.646279794973495</v>
          </cell>
          <cell r="G473">
            <v>166.20141107488999</v>
          </cell>
          <cell r="N473">
            <v>3.09307925408394</v>
          </cell>
          <cell r="O473">
            <v>1.2630035704442499</v>
          </cell>
          <cell r="P473">
            <v>1.1682035253398899</v>
          </cell>
          <cell r="Q473">
            <v>128.761661396395</v>
          </cell>
          <cell r="R473">
            <v>57.351915714606498</v>
          </cell>
          <cell r="S473">
            <v>138.344997482298</v>
          </cell>
        </row>
        <row r="474">
          <cell r="B474">
            <v>2.9615849999999999</v>
          </cell>
          <cell r="C474">
            <v>1.311874</v>
          </cell>
          <cell r="D474">
            <v>1.176696</v>
          </cell>
          <cell r="E474">
            <v>-179.12909679127301</v>
          </cell>
          <cell r="F474">
            <v>-69.548839771259694</v>
          </cell>
          <cell r="G474">
            <v>168.23996687760899</v>
          </cell>
          <cell r="N474">
            <v>3.0563324503066802</v>
          </cell>
          <cell r="O474">
            <v>1.2942705383859801</v>
          </cell>
          <cell r="P474">
            <v>1.1617113019446199</v>
          </cell>
          <cell r="Q474">
            <v>129.71826848424001</v>
          </cell>
          <cell r="R474">
            <v>57.8642773804021</v>
          </cell>
          <cell r="S474">
            <v>139.27775106789099</v>
          </cell>
        </row>
        <row r="475">
          <cell r="B475">
            <v>2.9217110000000002</v>
          </cell>
          <cell r="C475">
            <v>1.3413010000000001</v>
          </cell>
          <cell r="D475">
            <v>1.1730830000000001</v>
          </cell>
          <cell r="E475">
            <v>179.656290648414</v>
          </cell>
          <cell r="F475">
            <v>-69.519830231917197</v>
          </cell>
          <cell r="G475">
            <v>169.588481483088</v>
          </cell>
          <cell r="N475">
            <v>3.0181129455918199</v>
          </cell>
          <cell r="O475">
            <v>1.3246554700331701</v>
          </cell>
          <cell r="P475">
            <v>1.1600766708196899</v>
          </cell>
          <cell r="Q475">
            <v>130.26027189904801</v>
          </cell>
          <cell r="R475">
            <v>58.190761850432501</v>
          </cell>
          <cell r="S475">
            <v>139.94149977936601</v>
          </cell>
        </row>
        <row r="476">
          <cell r="B476">
            <v>2.8806479999999999</v>
          </cell>
          <cell r="C476">
            <v>1.3696900000000001</v>
          </cell>
          <cell r="D476">
            <v>1.1754830000000001</v>
          </cell>
          <cell r="E476">
            <v>179.49075806980301</v>
          </cell>
          <cell r="F476">
            <v>-69.386393188711494</v>
          </cell>
          <cell r="G476">
            <v>169.933462317655</v>
          </cell>
          <cell r="N476">
            <v>2.9806086772828801</v>
          </cell>
          <cell r="O476">
            <v>1.35359878326285</v>
          </cell>
          <cell r="P476">
            <v>1.1637797055249099</v>
          </cell>
          <cell r="Q476">
            <v>130.53683147333101</v>
          </cell>
          <cell r="R476">
            <v>58.160457012436602</v>
          </cell>
          <cell r="S476">
            <v>140.36595933399499</v>
          </cell>
        </row>
        <row r="477">
          <cell r="B477">
            <v>2.8394170000000001</v>
          </cell>
          <cell r="C477">
            <v>1.3969940000000001</v>
          </cell>
          <cell r="D477">
            <v>1.177171</v>
          </cell>
          <cell r="E477">
            <v>179.21224824414</v>
          </cell>
          <cell r="F477">
            <v>-68.778363080488006</v>
          </cell>
          <cell r="G477">
            <v>170.35597827690401</v>
          </cell>
          <cell r="N477">
            <v>2.9409709913083399</v>
          </cell>
          <cell r="O477">
            <v>1.38144930962084</v>
          </cell>
          <cell r="P477">
            <v>1.1673792073873299</v>
          </cell>
          <cell r="Q477">
            <v>131.61374922193599</v>
          </cell>
          <cell r="R477">
            <v>57.8838691367324</v>
          </cell>
          <cell r="S477">
            <v>141.43367887049601</v>
          </cell>
        </row>
        <row r="478">
          <cell r="B478">
            <v>2.7960980000000002</v>
          </cell>
          <cell r="C478">
            <v>1.4233020000000001</v>
          </cell>
          <cell r="D478">
            <v>1.171602</v>
          </cell>
          <cell r="E478">
            <v>179.80090491607001</v>
          </cell>
          <cell r="F478">
            <v>-68.126920487211507</v>
          </cell>
          <cell r="G478">
            <v>169.973844590167</v>
          </cell>
          <cell r="N478">
            <v>2.9004076756599599</v>
          </cell>
          <cell r="O478">
            <v>1.40774950727995</v>
          </cell>
          <cell r="P478">
            <v>1.16325364062536</v>
          </cell>
          <cell r="Q478">
            <v>132.35824604466401</v>
          </cell>
          <cell r="R478">
            <v>57.322036374762497</v>
          </cell>
          <cell r="S478">
            <v>142.225725114092</v>
          </cell>
        </row>
        <row r="479">
          <cell r="B479">
            <v>2.7502740000000001</v>
          </cell>
          <cell r="C479">
            <v>1.4486889999999999</v>
          </cell>
          <cell r="D479">
            <v>1.1647780000000001</v>
          </cell>
          <cell r="E479">
            <v>-178.22381401938301</v>
          </cell>
          <cell r="F479">
            <v>-67.9188924963305</v>
          </cell>
          <cell r="G479">
            <v>168.272592834215</v>
          </cell>
          <cell r="N479">
            <v>2.8563497660987598</v>
          </cell>
          <cell r="O479">
            <v>1.43327468131151</v>
          </cell>
          <cell r="P479">
            <v>1.15836345081167</v>
          </cell>
          <cell r="Q479">
            <v>131.850323429366</v>
          </cell>
          <cell r="R479">
            <v>56.608906490029803</v>
          </cell>
          <cell r="S479">
            <v>141.92265821855901</v>
          </cell>
        </row>
        <row r="480">
          <cell r="B480">
            <v>2.7016740000000001</v>
          </cell>
          <cell r="C480">
            <v>1.4746189999999999</v>
          </cell>
          <cell r="D480">
            <v>1.16405</v>
          </cell>
          <cell r="E480">
            <v>-176.17488118129299</v>
          </cell>
          <cell r="F480">
            <v>-67.866402917603097</v>
          </cell>
          <cell r="G480">
            <v>166.47153518434499</v>
          </cell>
          <cell r="N480">
            <v>2.8073302747301501</v>
          </cell>
          <cell r="O480">
            <v>1.4601544363635299</v>
          </cell>
          <cell r="P480">
            <v>1.1611155010257299</v>
          </cell>
          <cell r="Q480">
            <v>131.081519276113</v>
          </cell>
          <cell r="R480">
            <v>55.968505243916802</v>
          </cell>
          <cell r="S480">
            <v>141.370996818055</v>
          </cell>
        </row>
        <row r="481">
          <cell r="B481">
            <v>2.6509849999999999</v>
          </cell>
          <cell r="C481">
            <v>1.5025580000000001</v>
          </cell>
          <cell r="D481">
            <v>1.1721839999999999</v>
          </cell>
          <cell r="E481">
            <v>-174.38151405913101</v>
          </cell>
          <cell r="F481">
            <v>-67.820790291700305</v>
          </cell>
          <cell r="G481">
            <v>164.84752444613801</v>
          </cell>
          <cell r="N481">
            <v>2.7589147709841</v>
          </cell>
          <cell r="O481">
            <v>1.48894713143168</v>
          </cell>
          <cell r="P481">
            <v>1.1723462209762801</v>
          </cell>
          <cell r="Q481">
            <v>130.374630486445</v>
          </cell>
          <cell r="R481">
            <v>55.420501405305103</v>
          </cell>
          <cell r="S481">
            <v>140.81932622022501</v>
          </cell>
        </row>
        <row r="482">
          <cell r="B482">
            <v>2.597191</v>
          </cell>
          <cell r="C482">
            <v>1.5340229999999999</v>
          </cell>
          <cell r="D482">
            <v>1.187764</v>
          </cell>
          <cell r="E482">
            <v>-173.247751609799</v>
          </cell>
          <cell r="F482">
            <v>-67.834822172098598</v>
          </cell>
          <cell r="G482">
            <v>163.78930487767099</v>
          </cell>
          <cell r="N482">
            <v>2.7032643665626401</v>
          </cell>
          <cell r="O482">
            <v>1.52221398293765</v>
          </cell>
          <cell r="P482">
            <v>1.1893494384116201</v>
          </cell>
          <cell r="Q482">
            <v>129.88885042017699</v>
          </cell>
          <cell r="R482">
            <v>55.101179369889898</v>
          </cell>
          <cell r="S482">
            <v>140.39853367848599</v>
          </cell>
        </row>
        <row r="483">
          <cell r="B483">
            <v>2.5421320000000001</v>
          </cell>
          <cell r="C483">
            <v>1.569034</v>
          </cell>
          <cell r="D483">
            <v>1.2099439999999999</v>
          </cell>
          <cell r="E483">
            <v>-172.57564202090001</v>
          </cell>
          <cell r="F483">
            <v>-67.886117577229001</v>
          </cell>
          <cell r="G483">
            <v>163.16715128689501</v>
          </cell>
          <cell r="N483">
            <v>2.64944531016463</v>
          </cell>
          <cell r="O483">
            <v>1.5594205985885601</v>
          </cell>
          <cell r="P483">
            <v>1.2119376370816799</v>
          </cell>
          <cell r="Q483">
            <v>129.53883814673699</v>
          </cell>
          <cell r="R483">
            <v>54.940639628306201</v>
          </cell>
          <cell r="S483">
            <v>140.12106447558</v>
          </cell>
        </row>
        <row r="484">
          <cell r="B484">
            <v>2.4854850000000002</v>
          </cell>
          <cell r="C484">
            <v>1.6076429999999999</v>
          </cell>
          <cell r="D484">
            <v>1.2258439999999999</v>
          </cell>
          <cell r="E484">
            <v>-172.44395703847599</v>
          </cell>
          <cell r="F484">
            <v>-68.139690850914903</v>
          </cell>
          <cell r="G484">
            <v>163.05260350266499</v>
          </cell>
          <cell r="N484">
            <v>2.5884134353447701</v>
          </cell>
          <cell r="O484">
            <v>1.6003715377155301</v>
          </cell>
          <cell r="P484">
            <v>1.22759546071823</v>
          </cell>
          <cell r="Q484">
            <v>129.18845636538799</v>
          </cell>
          <cell r="R484">
            <v>55.080811645232799</v>
          </cell>
          <cell r="S484">
            <v>139.83516200240501</v>
          </cell>
        </row>
        <row r="485">
          <cell r="B485">
            <v>2.4240599999999999</v>
          </cell>
          <cell r="C485">
            <v>1.6500779999999999</v>
          </cell>
          <cell r="D485">
            <v>1.2293400000000001</v>
          </cell>
          <cell r="E485">
            <v>-174.725757565023</v>
          </cell>
          <cell r="F485">
            <v>-68.925066661432297</v>
          </cell>
          <cell r="G485">
            <v>165.25019789151199</v>
          </cell>
          <cell r="N485">
            <v>2.5263878523689498</v>
          </cell>
          <cell r="O485">
            <v>1.6447260134702799</v>
          </cell>
          <cell r="P485">
            <v>1.2318527253681599</v>
          </cell>
          <cell r="Q485">
            <v>129.088394141344</v>
          </cell>
          <cell r="R485">
            <v>56.222667858537598</v>
          </cell>
          <cell r="S485">
            <v>139.83277384629901</v>
          </cell>
        </row>
        <row r="486">
          <cell r="B486">
            <v>2.3615339999999998</v>
          </cell>
          <cell r="C486">
            <v>1.6945840000000001</v>
          </cell>
          <cell r="D486">
            <v>1.2278340000000001</v>
          </cell>
          <cell r="E486">
            <v>-177.27999631258899</v>
          </cell>
          <cell r="F486">
            <v>-69.592923586014294</v>
          </cell>
          <cell r="G486">
            <v>167.838847738129</v>
          </cell>
          <cell r="N486">
            <v>2.4615359190770301</v>
          </cell>
          <cell r="O486">
            <v>1.6903900560626299</v>
          </cell>
          <cell r="P486">
            <v>1.22803751838459</v>
          </cell>
          <cell r="Q486">
            <v>129.131691278609</v>
          </cell>
          <cell r="R486">
            <v>57.347219066022603</v>
          </cell>
          <cell r="S486">
            <v>140.06655788647001</v>
          </cell>
        </row>
        <row r="487">
          <cell r="B487">
            <v>2.3001469999999999</v>
          </cell>
          <cell r="C487">
            <v>1.7393460000000001</v>
          </cell>
          <cell r="D487">
            <v>1.2306490000000001</v>
          </cell>
          <cell r="E487">
            <v>-178.291435792106</v>
          </cell>
          <cell r="F487">
            <v>-70.041482133978107</v>
          </cell>
          <cell r="G487">
            <v>169.043516631172</v>
          </cell>
          <cell r="N487">
            <v>2.3984700455615702</v>
          </cell>
          <cell r="O487">
            <v>1.7364592091052</v>
          </cell>
          <cell r="P487">
            <v>1.2291334206115301</v>
          </cell>
          <cell r="Q487">
            <v>128.81757749933701</v>
          </cell>
          <cell r="R487">
            <v>57.892281634987803</v>
          </cell>
          <cell r="S487">
            <v>140.05102793498099</v>
          </cell>
        </row>
        <row r="488">
          <cell r="B488">
            <v>2.2417790000000002</v>
          </cell>
          <cell r="C488">
            <v>1.7832349999999999</v>
          </cell>
          <cell r="D488">
            <v>1.2356370000000001</v>
          </cell>
          <cell r="E488">
            <v>-178.78642740397501</v>
          </cell>
          <cell r="F488">
            <v>-70.126038879150002</v>
          </cell>
          <cell r="G488">
            <v>169.77836965083</v>
          </cell>
          <cell r="N488">
            <v>2.3392350701394702</v>
          </cell>
          <cell r="O488">
            <v>1.7824612012657299</v>
          </cell>
          <cell r="P488">
            <v>1.23270368616418</v>
          </cell>
          <cell r="Q488">
            <v>128.820066570135</v>
          </cell>
          <cell r="R488">
            <v>58.082043580930502</v>
          </cell>
          <cell r="S488">
            <v>140.322335526356</v>
          </cell>
        </row>
        <row r="489">
          <cell r="B489">
            <v>2.1843490000000001</v>
          </cell>
          <cell r="C489">
            <v>1.8261000000000001</v>
          </cell>
          <cell r="D489">
            <v>1.2361949999999999</v>
          </cell>
          <cell r="E489">
            <v>-178.898254596263</v>
          </cell>
          <cell r="F489">
            <v>-69.983934728825503</v>
          </cell>
          <cell r="G489">
            <v>170.14761194841799</v>
          </cell>
          <cell r="N489">
            <v>2.2809567048617398</v>
          </cell>
          <cell r="O489">
            <v>1.8273931195062101</v>
          </cell>
          <cell r="P489">
            <v>1.2336960080536601</v>
          </cell>
          <cell r="Q489">
            <v>129.03941905280101</v>
          </cell>
          <cell r="R489">
            <v>58.035953382594798</v>
          </cell>
          <cell r="S489">
            <v>140.763433806379</v>
          </cell>
        </row>
        <row r="490">
          <cell r="B490">
            <v>2.126557</v>
          </cell>
          <cell r="C490">
            <v>1.8680810000000001</v>
          </cell>
          <cell r="D490">
            <v>1.231182</v>
          </cell>
          <cell r="E490">
            <v>-178.79014783555499</v>
          </cell>
          <cell r="F490">
            <v>-69.747970977796697</v>
          </cell>
          <cell r="G490">
            <v>170.31356709516001</v>
          </cell>
          <cell r="N490">
            <v>2.22231939760779</v>
          </cell>
          <cell r="O490">
            <v>1.8707239037343599</v>
          </cell>
          <cell r="P490">
            <v>1.22920645824913</v>
          </cell>
          <cell r="Q490">
            <v>129.355676986237</v>
          </cell>
          <cell r="R490">
            <v>57.866728330800498</v>
          </cell>
          <cell r="S490">
            <v>141.29622092496899</v>
          </cell>
        </row>
        <row r="491">
          <cell r="B491">
            <v>2.0681229999999999</v>
          </cell>
          <cell r="C491">
            <v>1.90943</v>
          </cell>
          <cell r="D491">
            <v>1.2231959999999999</v>
          </cell>
          <cell r="E491">
            <v>-178.77972004304101</v>
          </cell>
          <cell r="F491">
            <v>-69.6300560587853</v>
          </cell>
          <cell r="G491">
            <v>170.56101139316601</v>
          </cell>
          <cell r="N491">
            <v>2.1666063764163299</v>
          </cell>
          <cell r="O491">
            <v>1.9151307354406399</v>
          </cell>
          <cell r="P491">
            <v>1.22196990213849</v>
          </cell>
          <cell r="Q491">
            <v>129.485916562337</v>
          </cell>
          <cell r="R491">
            <v>57.792280610343497</v>
          </cell>
          <cell r="S491">
            <v>141.67584531332099</v>
          </cell>
        </row>
        <row r="492">
          <cell r="B492">
            <v>2.0112199999999998</v>
          </cell>
          <cell r="C492">
            <v>1.9499219999999999</v>
          </cell>
          <cell r="D492">
            <v>1.218872</v>
          </cell>
          <cell r="E492">
            <v>-178.838660404904</v>
          </cell>
          <cell r="F492">
            <v>-69.339806989019905</v>
          </cell>
          <cell r="G492">
            <v>170.85802462725599</v>
          </cell>
          <cell r="N492">
            <v>2.10885856029235</v>
          </cell>
          <cell r="O492">
            <v>1.9560775615683299</v>
          </cell>
          <cell r="P492">
            <v>1.2181679579026501</v>
          </cell>
          <cell r="Q492">
            <v>129.950128688989</v>
          </cell>
          <cell r="R492">
            <v>57.640694725818001</v>
          </cell>
          <cell r="S492">
            <v>142.30227711786799</v>
          </cell>
        </row>
        <row r="493">
          <cell r="B493">
            <v>1.9534119999999999</v>
          </cell>
          <cell r="C493">
            <v>1.9899439999999999</v>
          </cell>
          <cell r="D493">
            <v>1.2223310000000001</v>
          </cell>
          <cell r="E493">
            <v>-177.969644008731</v>
          </cell>
          <cell r="F493">
            <v>-68.792377768949706</v>
          </cell>
          <cell r="G493">
            <v>170.223646822543</v>
          </cell>
          <cell r="N493">
            <v>2.05225738603687</v>
          </cell>
          <cell r="O493">
            <v>1.9994162275156799</v>
          </cell>
          <cell r="P493">
            <v>1.2235653473869199</v>
          </cell>
          <cell r="Q493">
            <v>130.39475940249201</v>
          </cell>
          <cell r="R493">
            <v>57.059737052230602</v>
          </cell>
          <cell r="S493">
            <v>142.85914963474801</v>
          </cell>
        </row>
        <row r="494">
          <cell r="B494">
            <v>1.892733</v>
          </cell>
          <cell r="C494">
            <v>2.0302760000000002</v>
          </cell>
          <cell r="D494">
            <v>1.2354259999999999</v>
          </cell>
          <cell r="E494">
            <v>-177.42856838796499</v>
          </cell>
          <cell r="F494">
            <v>-68.183707743748997</v>
          </cell>
          <cell r="G494">
            <v>169.802103876697</v>
          </cell>
          <cell r="N494">
            <v>1.99282295376628</v>
          </cell>
          <cell r="O494">
            <v>2.0407144659611198</v>
          </cell>
          <cell r="P494">
            <v>1.23737273541242</v>
          </cell>
          <cell r="Q494">
            <v>131.03534215101101</v>
          </cell>
          <cell r="R494">
            <v>56.529303023018599</v>
          </cell>
          <cell r="S494">
            <v>143.47373373712301</v>
          </cell>
        </row>
        <row r="495">
          <cell r="B495">
            <v>1.829974</v>
          </cell>
          <cell r="C495">
            <v>2.0707409999999999</v>
          </cell>
          <cell r="D495">
            <v>1.255876</v>
          </cell>
          <cell r="E495">
            <v>-176.84422173337799</v>
          </cell>
          <cell r="F495">
            <v>-68.050150068277702</v>
          </cell>
          <cell r="G495">
            <v>169.36286203006901</v>
          </cell>
          <cell r="N495">
            <v>1.9305351706123599</v>
          </cell>
          <cell r="O495">
            <v>2.0838434085037698</v>
          </cell>
          <cell r="P495">
            <v>1.2587263386391201</v>
          </cell>
          <cell r="Q495">
            <v>130.96350564775099</v>
          </cell>
          <cell r="R495">
            <v>56.258750752249099</v>
          </cell>
          <cell r="S495">
            <v>143.507702314125</v>
          </cell>
        </row>
        <row r="496">
          <cell r="B496">
            <v>1.764467</v>
          </cell>
          <cell r="C496">
            <v>2.1121789999999998</v>
          </cell>
          <cell r="D496">
            <v>1.27705</v>
          </cell>
          <cell r="E496">
            <v>-175.85834389429201</v>
          </cell>
          <cell r="F496">
            <v>-67.939784580609</v>
          </cell>
          <cell r="G496">
            <v>168.42720293183501</v>
          </cell>
          <cell r="N496">
            <v>1.86621811911452</v>
          </cell>
          <cell r="O496">
            <v>2.12724277779202</v>
          </cell>
          <cell r="P496">
            <v>1.2803385152352</v>
          </cell>
          <cell r="Q496">
            <v>130.69880527535901</v>
          </cell>
          <cell r="R496">
            <v>55.902196584978597</v>
          </cell>
          <cell r="S496">
            <v>143.26733290682901</v>
          </cell>
        </row>
        <row r="497">
          <cell r="B497">
            <v>1.6972370000000001</v>
          </cell>
          <cell r="C497">
            <v>2.154982</v>
          </cell>
          <cell r="D497">
            <v>1.2932939999999999</v>
          </cell>
          <cell r="E497">
            <v>-175.559717708877</v>
          </cell>
          <cell r="F497">
            <v>-67.904349353369497</v>
          </cell>
          <cell r="G497">
            <v>168.09916955553501</v>
          </cell>
          <cell r="N497">
            <v>1.7991921413074099</v>
          </cell>
          <cell r="O497">
            <v>2.17212525983672</v>
          </cell>
          <cell r="P497">
            <v>1.2975892894544301</v>
          </cell>
          <cell r="Q497">
            <v>130.623962115062</v>
          </cell>
          <cell r="R497">
            <v>55.790859611244002</v>
          </cell>
          <cell r="S497">
            <v>143.15001732931299</v>
          </cell>
        </row>
        <row r="498">
          <cell r="B498">
            <v>1.6282110000000001</v>
          </cell>
          <cell r="C498">
            <v>2.199586</v>
          </cell>
          <cell r="D498">
            <v>1.303712</v>
          </cell>
          <cell r="E498">
            <v>-175.36418625682199</v>
          </cell>
          <cell r="F498">
            <v>-67.811015577439505</v>
          </cell>
          <cell r="G498">
            <v>167.828636062914</v>
          </cell>
          <cell r="N498">
            <v>1.73017049139363</v>
          </cell>
          <cell r="O498">
            <v>2.2192513187987202</v>
          </cell>
          <cell r="P498">
            <v>1.30935226601043</v>
          </cell>
          <cell r="Q498">
            <v>130.66894109188601</v>
          </cell>
          <cell r="R498">
            <v>55.6760705777317</v>
          </cell>
          <cell r="S498">
            <v>143.09363018300101</v>
          </cell>
        </row>
        <row r="499">
          <cell r="B499">
            <v>1.556225</v>
          </cell>
          <cell r="C499">
            <v>2.2456900000000002</v>
          </cell>
          <cell r="D499">
            <v>1.3100160000000001</v>
          </cell>
          <cell r="E499">
            <v>-175.75536558647801</v>
          </cell>
          <cell r="F499">
            <v>-68.096260707486707</v>
          </cell>
          <cell r="G499">
            <v>168.08087549552801</v>
          </cell>
          <cell r="N499">
            <v>1.6583258547242401</v>
          </cell>
          <cell r="O499">
            <v>2.2690305310865599</v>
          </cell>
          <cell r="P499">
            <v>1.3178990659196801</v>
          </cell>
          <cell r="Q499">
            <v>130.44402919900801</v>
          </cell>
          <cell r="R499">
            <v>55.965951332609698</v>
          </cell>
          <cell r="S499">
            <v>142.794175346976</v>
          </cell>
        </row>
        <row r="500">
          <cell r="B500">
            <v>1.481255</v>
          </cell>
          <cell r="C500">
            <v>2.2935599999999998</v>
          </cell>
          <cell r="D500">
            <v>1.3119430000000001</v>
          </cell>
          <cell r="E500">
            <v>-176.82168579016701</v>
          </cell>
          <cell r="F500">
            <v>-68.735996614147197</v>
          </cell>
          <cell r="G500">
            <v>168.920110524818</v>
          </cell>
          <cell r="N500">
            <v>1.58382533657457</v>
          </cell>
          <cell r="O500">
            <v>2.3189374278228598</v>
          </cell>
          <cell r="P500">
            <v>1.3195920728951001</v>
          </cell>
          <cell r="Q500">
            <v>130.00082078921201</v>
          </cell>
          <cell r="R500">
            <v>56.675963354007202</v>
          </cell>
          <cell r="S500">
            <v>142.27666443003599</v>
          </cell>
        </row>
        <row r="501">
          <cell r="B501">
            <v>1.405783</v>
          </cell>
          <cell r="C501">
            <v>2.3419469999999998</v>
          </cell>
          <cell r="D501">
            <v>1.306605</v>
          </cell>
          <cell r="E501">
            <v>-176.32206306981601</v>
          </cell>
          <cell r="F501">
            <v>-68.994114173108898</v>
          </cell>
          <cell r="G501">
            <v>168.29122671978399</v>
          </cell>
          <cell r="N501">
            <v>1.5079475464111201</v>
          </cell>
          <cell r="O501">
            <v>2.3695723226182701</v>
          </cell>
          <cell r="P501">
            <v>1.3164072674746099</v>
          </cell>
          <cell r="Q501">
            <v>129.45328701309299</v>
          </cell>
          <cell r="R501">
            <v>56.686313626007497</v>
          </cell>
          <cell r="S501">
            <v>141.65430661645101</v>
          </cell>
        </row>
        <row r="502">
          <cell r="B502">
            <v>1.3300270000000001</v>
          </cell>
          <cell r="C502">
            <v>2.3909280000000002</v>
          </cell>
          <cell r="D502">
            <v>1.296082</v>
          </cell>
          <cell r="E502">
            <v>-174.75917835137599</v>
          </cell>
          <cell r="F502">
            <v>-69.438274457645207</v>
          </cell>
          <cell r="G502">
            <v>166.66107992218201</v>
          </cell>
          <cell r="N502">
            <v>1.4327119251776601</v>
          </cell>
          <cell r="O502">
            <v>2.4198032875730999</v>
          </cell>
          <cell r="P502">
            <v>1.3072975390857</v>
          </cell>
          <cell r="Q502">
            <v>128.21751286119101</v>
          </cell>
          <cell r="R502">
            <v>56.530913235389001</v>
          </cell>
          <cell r="S502">
            <v>140.44666811000701</v>
          </cell>
        </row>
        <row r="503">
          <cell r="B503">
            <v>1.2542880000000001</v>
          </cell>
          <cell r="C503">
            <v>2.442059</v>
          </cell>
          <cell r="D503">
            <v>1.2808310000000001</v>
          </cell>
          <cell r="E503">
            <v>-176.553787824967</v>
          </cell>
          <cell r="F503">
            <v>-70.419809405921995</v>
          </cell>
          <cell r="G503">
            <v>168.214068015013</v>
          </cell>
          <cell r="N503">
            <v>1.3586946031749001</v>
          </cell>
          <cell r="O503">
            <v>2.47301889261092</v>
          </cell>
          <cell r="P503">
            <v>1.29242979236647</v>
          </cell>
          <cell r="Q503">
            <v>127.471255885589</v>
          </cell>
          <cell r="R503">
            <v>57.622526879294703</v>
          </cell>
          <cell r="S503">
            <v>139.68506161848299</v>
          </cell>
        </row>
        <row r="504">
          <cell r="B504">
            <v>1.180434</v>
          </cell>
          <cell r="C504">
            <v>2.4937909999999999</v>
          </cell>
          <cell r="D504">
            <v>1.2602249999999999</v>
          </cell>
          <cell r="E504">
            <v>177.78886250802699</v>
          </cell>
          <cell r="F504">
            <v>-71.051372258326296</v>
          </cell>
          <cell r="G504">
            <v>173.447157445203</v>
          </cell>
          <cell r="N504">
            <v>1.2869831623567201</v>
          </cell>
          <cell r="O504">
            <v>2.5236648864195801</v>
          </cell>
          <cell r="P504">
            <v>1.2722069101947999</v>
          </cell>
          <cell r="Q504">
            <v>128.48305109872999</v>
          </cell>
          <cell r="R504">
            <v>59.527426947516801</v>
          </cell>
          <cell r="S504">
            <v>140.43408181137301</v>
          </cell>
        </row>
        <row r="505">
          <cell r="B505">
            <v>1.1093249999999999</v>
          </cell>
          <cell r="C505">
            <v>2.5425650000000002</v>
          </cell>
          <cell r="D505">
            <v>1.2351700000000001</v>
          </cell>
          <cell r="E505">
            <v>172.29896760858699</v>
          </cell>
          <cell r="F505">
            <v>-71.728647204591795</v>
          </cell>
          <cell r="G505">
            <v>178.576675344336</v>
          </cell>
          <cell r="N505">
            <v>1.21932225713971</v>
          </cell>
          <cell r="O505">
            <v>2.5714372972736399</v>
          </cell>
          <cell r="P505">
            <v>1.2484521728926701</v>
          </cell>
          <cell r="Q505">
            <v>129.06250761942101</v>
          </cell>
          <cell r="R505">
            <v>61.380107014898897</v>
          </cell>
          <cell r="S505">
            <v>140.866128549042</v>
          </cell>
        </row>
        <row r="506">
          <cell r="B506">
            <v>1.042268</v>
          </cell>
          <cell r="C506">
            <v>2.5847690000000001</v>
          </cell>
          <cell r="D506">
            <v>1.2071529999999999</v>
          </cell>
          <cell r="E506">
            <v>172.68914443488501</v>
          </cell>
          <cell r="F506">
            <v>-71.944094221376503</v>
          </cell>
          <cell r="G506">
            <v>178.24858481650699</v>
          </cell>
          <cell r="N506">
            <v>1.1538310898150801</v>
          </cell>
          <cell r="O506">
            <v>2.61160894187522</v>
          </cell>
          <cell r="P506">
            <v>1.22175970025804</v>
          </cell>
          <cell r="Q506">
            <v>128.58777803511799</v>
          </cell>
          <cell r="R506">
            <v>61.371927289878599</v>
          </cell>
          <cell r="S506">
            <v>140.478002589548</v>
          </cell>
        </row>
        <row r="507">
          <cell r="B507">
            <v>0.977522</v>
          </cell>
          <cell r="C507">
            <v>2.6212740000000001</v>
          </cell>
          <cell r="D507">
            <v>1.182256</v>
          </cell>
          <cell r="E507">
            <v>176.79489227738901</v>
          </cell>
          <cell r="F507">
            <v>-71.187551990462296</v>
          </cell>
          <cell r="G507">
            <v>174.46106465369701</v>
          </cell>
          <cell r="N507">
            <v>1.08881658871065</v>
          </cell>
          <cell r="O507">
            <v>2.6494208828944199</v>
          </cell>
          <cell r="P507">
            <v>1.1983043963029301</v>
          </cell>
          <cell r="Q507">
            <v>128.668394596334</v>
          </cell>
          <cell r="R507">
            <v>59.866856575821402</v>
          </cell>
          <cell r="S507">
            <v>140.64533150498099</v>
          </cell>
        </row>
        <row r="508">
          <cell r="B508">
            <v>0.91318200000000005</v>
          </cell>
          <cell r="C508">
            <v>2.6541589999999999</v>
          </cell>
          <cell r="D508">
            <v>1.1669579999999999</v>
          </cell>
          <cell r="E508">
            <v>179.170314612374</v>
          </cell>
          <cell r="F508">
            <v>-70.485695008582098</v>
          </cell>
          <cell r="G508">
            <v>172.31338175180301</v>
          </cell>
          <cell r="N508">
            <v>1.02565432596332</v>
          </cell>
          <cell r="O508">
            <v>2.68207725085735</v>
          </cell>
          <cell r="P508">
            <v>1.1848142156163799</v>
          </cell>
          <cell r="Q508">
            <v>129.02204969217999</v>
          </cell>
          <cell r="R508">
            <v>58.831066097773103</v>
          </cell>
          <cell r="S508">
            <v>141.042226399291</v>
          </cell>
        </row>
        <row r="509">
          <cell r="B509">
            <v>0.85181300000000004</v>
          </cell>
          <cell r="C509">
            <v>2.685073</v>
          </cell>
          <cell r="D509">
            <v>1.159413</v>
          </cell>
          <cell r="E509">
            <v>-179.771037750332</v>
          </cell>
          <cell r="F509">
            <v>-69.970063824704397</v>
          </cell>
          <cell r="G509">
            <v>171.43433886947099</v>
          </cell>
          <cell r="N509">
            <v>0.96602204421728599</v>
          </cell>
          <cell r="O509">
            <v>2.7120191409825898</v>
          </cell>
          <cell r="P509">
            <v>1.1786007224530299</v>
          </cell>
          <cell r="Q509">
            <v>129.447604408258</v>
          </cell>
          <cell r="R509">
            <v>58.247925900669301</v>
          </cell>
          <cell r="S509">
            <v>141.52478675877001</v>
          </cell>
        </row>
        <row r="510">
          <cell r="B510">
            <v>0.79065300000000005</v>
          </cell>
          <cell r="C510">
            <v>2.7149260000000002</v>
          </cell>
          <cell r="D510">
            <v>1.159116</v>
          </cell>
          <cell r="E510">
            <v>-179.66353116366801</v>
          </cell>
          <cell r="F510">
            <v>-69.821847696621901</v>
          </cell>
          <cell r="G510">
            <v>171.513870205892</v>
          </cell>
          <cell r="N510">
            <v>0.90572510541462203</v>
          </cell>
          <cell r="O510">
            <v>2.74203923044012</v>
          </cell>
          <cell r="P510">
            <v>1.1801589827849699</v>
          </cell>
          <cell r="Q510">
            <v>129.64370924765001</v>
          </cell>
          <cell r="R510">
            <v>58.128112622064101</v>
          </cell>
          <cell r="S510">
            <v>141.874536890954</v>
          </cell>
        </row>
        <row r="511">
          <cell r="B511">
            <v>0.72923400000000005</v>
          </cell>
          <cell r="C511">
            <v>2.7441960000000001</v>
          </cell>
          <cell r="D511">
            <v>1.1590769999999999</v>
          </cell>
          <cell r="E511">
            <v>179.74337205787899</v>
          </cell>
          <cell r="F511">
            <v>-69.726139237656795</v>
          </cell>
          <cell r="G511">
            <v>172.176471420848</v>
          </cell>
          <cell r="N511">
            <v>0.84221729281386803</v>
          </cell>
          <cell r="O511">
            <v>2.7730222203722699</v>
          </cell>
          <cell r="P511">
            <v>1.17964256288253</v>
          </cell>
          <cell r="Q511">
            <v>130.01851597513601</v>
          </cell>
          <cell r="R511">
            <v>58.238795338852</v>
          </cell>
          <cell r="S511">
            <v>142.31223007288</v>
          </cell>
        </row>
        <row r="512">
          <cell r="B512">
            <v>0.66816500000000001</v>
          </cell>
          <cell r="C512">
            <v>2.772275</v>
          </cell>
          <cell r="D512">
            <v>1.153375</v>
          </cell>
          <cell r="E512">
            <v>179.68016684750299</v>
          </cell>
          <cell r="F512">
            <v>-69.692315813130605</v>
          </cell>
          <cell r="G512">
            <v>172.30584338304399</v>
          </cell>
          <cell r="N512">
            <v>0.78168491560723297</v>
          </cell>
          <cell r="O512">
            <v>2.8015703211238399</v>
          </cell>
          <cell r="P512">
            <v>1.1745415978978599</v>
          </cell>
          <cell r="Q512">
            <v>130.095020357794</v>
          </cell>
          <cell r="R512">
            <v>58.240675475367603</v>
          </cell>
          <cell r="S512">
            <v>142.44698120567301</v>
          </cell>
        </row>
        <row r="513">
          <cell r="B513">
            <v>0.60723800000000006</v>
          </cell>
          <cell r="C513">
            <v>2.7990140000000001</v>
          </cell>
          <cell r="D513">
            <v>1.141335</v>
          </cell>
          <cell r="E513">
            <v>-179.79156269551399</v>
          </cell>
          <cell r="F513">
            <v>-69.623110557153794</v>
          </cell>
          <cell r="G513">
            <v>171.82630323730001</v>
          </cell>
          <cell r="N513">
            <v>0.72196752744467896</v>
          </cell>
          <cell r="O513">
            <v>2.8287302926693698</v>
          </cell>
          <cell r="P513">
            <v>1.16328833416945</v>
          </cell>
          <cell r="Q513">
            <v>129.97425290753301</v>
          </cell>
          <cell r="R513">
            <v>58.041320872693298</v>
          </cell>
          <cell r="S513">
            <v>142.36719204818601</v>
          </cell>
        </row>
        <row r="514">
          <cell r="B514">
            <v>0.54642599999999997</v>
          </cell>
          <cell r="C514">
            <v>2.8247710000000001</v>
          </cell>
          <cell r="D514">
            <v>1.12504</v>
          </cell>
          <cell r="E514">
            <v>-178.642969612738</v>
          </cell>
          <cell r="F514">
            <v>-69.517963987847196</v>
          </cell>
          <cell r="G514">
            <v>170.78179266570299</v>
          </cell>
          <cell r="N514">
            <v>0.66200123269203903</v>
          </cell>
          <cell r="O514">
            <v>2.8554394252242301</v>
          </cell>
          <cell r="P514">
            <v>1.1480896160173999</v>
          </cell>
          <cell r="Q514">
            <v>129.67172335055</v>
          </cell>
          <cell r="R514">
            <v>57.646359351259399</v>
          </cell>
          <cell r="S514">
            <v>142.15245517711199</v>
          </cell>
        </row>
        <row r="515">
          <cell r="B515">
            <v>0.48481999999999997</v>
          </cell>
          <cell r="C515">
            <v>2.85006</v>
          </cell>
          <cell r="D515">
            <v>1.109477</v>
          </cell>
          <cell r="E515">
            <v>-176.71053166864601</v>
          </cell>
          <cell r="F515">
            <v>-70.745588118231396</v>
          </cell>
          <cell r="G515">
            <v>169.01016942822201</v>
          </cell>
          <cell r="N515">
            <v>0.60051178032629704</v>
          </cell>
          <cell r="O515">
            <v>2.8797713972941201</v>
          </cell>
          <cell r="P515">
            <v>1.1321059848321</v>
          </cell>
          <cell r="Q515">
            <v>127.06516755972601</v>
          </cell>
          <cell r="R515">
            <v>57.844450862486298</v>
          </cell>
          <cell r="S515">
            <v>139.96998873993101</v>
          </cell>
        </row>
        <row r="516">
          <cell r="B516">
            <v>0.42446299999999998</v>
          </cell>
          <cell r="C516">
            <v>2.8766430000000001</v>
          </cell>
          <cell r="D516">
            <v>1.098678</v>
          </cell>
          <cell r="E516">
            <v>-175.9765476611</v>
          </cell>
          <cell r="F516">
            <v>-72.193985931003795</v>
          </cell>
          <cell r="G516">
            <v>168.32782468748201</v>
          </cell>
          <cell r="N516">
            <v>0.54021901895365199</v>
          </cell>
          <cell r="O516">
            <v>2.9070010860279001</v>
          </cell>
          <cell r="P516">
            <v>1.12088041826753</v>
          </cell>
          <cell r="Q516">
            <v>124.56124914698501</v>
          </cell>
          <cell r="R516">
            <v>58.4893636727885</v>
          </cell>
          <cell r="S516">
            <v>137.847408338571</v>
          </cell>
        </row>
        <row r="517">
          <cell r="B517">
            <v>0.367591</v>
          </cell>
          <cell r="C517">
            <v>2.904604</v>
          </cell>
          <cell r="D517">
            <v>1.0916619999999999</v>
          </cell>
          <cell r="E517">
            <v>-177.04540675038399</v>
          </cell>
          <cell r="F517">
            <v>-71.494466384861994</v>
          </cell>
          <cell r="G517">
            <v>169.34411807604101</v>
          </cell>
          <cell r="N517">
            <v>0.48479548585514198</v>
          </cell>
          <cell r="O517">
            <v>2.9350675701043101</v>
          </cell>
          <cell r="P517">
            <v>1.1136942195110699</v>
          </cell>
          <cell r="Q517">
            <v>126.00513008148801</v>
          </cell>
          <cell r="R517">
            <v>58.379462065686397</v>
          </cell>
          <cell r="S517">
            <v>139.072421643393</v>
          </cell>
        </row>
        <row r="518">
          <cell r="B518">
            <v>0.314195</v>
          </cell>
          <cell r="C518">
            <v>2.9329420000000002</v>
          </cell>
          <cell r="D518">
            <v>1.0907039999999999</v>
          </cell>
          <cell r="E518">
            <v>-178.12456254229801</v>
          </cell>
          <cell r="F518">
            <v>-70.385707273170993</v>
          </cell>
          <cell r="G518">
            <v>170.36062341710499</v>
          </cell>
          <cell r="N518">
            <v>0.43391952979287302</v>
          </cell>
          <cell r="O518">
            <v>2.9631309508886399</v>
          </cell>
          <cell r="P518">
            <v>1.1138994686247701</v>
          </cell>
          <cell r="Q518">
            <v>128.11525856413999</v>
          </cell>
          <cell r="R518">
            <v>58.044532392732201</v>
          </cell>
          <cell r="S518">
            <v>140.86341611664</v>
          </cell>
        </row>
        <row r="519">
          <cell r="B519">
            <v>0.26389600000000002</v>
          </cell>
          <cell r="C519">
            <v>2.9608370000000002</v>
          </cell>
          <cell r="D519">
            <v>1.0983259999999999</v>
          </cell>
          <cell r="E519">
            <v>-179.16921808386101</v>
          </cell>
          <cell r="F519">
            <v>-70.065200495920706</v>
          </cell>
          <cell r="G519">
            <v>171.312595531054</v>
          </cell>
          <cell r="N519">
            <v>0.38755457771135898</v>
          </cell>
          <cell r="O519">
            <v>2.9901341290881698</v>
          </cell>
          <cell r="P519">
            <v>1.1235111966918001</v>
          </cell>
          <cell r="Q519">
            <v>128.99249722904401</v>
          </cell>
          <cell r="R519">
            <v>58.144447849131801</v>
          </cell>
          <cell r="S519">
            <v>141.580955494774</v>
          </cell>
        </row>
        <row r="520">
          <cell r="B520">
            <v>0.21417</v>
          </cell>
          <cell r="C520">
            <v>2.9869249999999998</v>
          </cell>
          <cell r="D520">
            <v>1.11297</v>
          </cell>
          <cell r="E520">
            <v>-179.679463276386</v>
          </cell>
          <cell r="F520">
            <v>-69.939087599632799</v>
          </cell>
          <cell r="G520">
            <v>171.71754976922199</v>
          </cell>
          <cell r="N520">
            <v>0.34197000012274897</v>
          </cell>
          <cell r="O520">
            <v>3.0156136495403398</v>
          </cell>
          <cell r="P520">
            <v>1.1392494380593501</v>
          </cell>
          <cell r="Q520">
            <v>129.37608410037299</v>
          </cell>
          <cell r="R520">
            <v>58.2168789097475</v>
          </cell>
          <cell r="S520">
            <v>141.821009868809</v>
          </cell>
        </row>
        <row r="521">
          <cell r="B521">
            <v>0.164517</v>
          </cell>
          <cell r="C521">
            <v>3.0113780000000001</v>
          </cell>
          <cell r="D521">
            <v>1.126301</v>
          </cell>
          <cell r="E521">
            <v>-179.848741998528</v>
          </cell>
          <cell r="F521">
            <v>-69.846149415700395</v>
          </cell>
          <cell r="G521">
            <v>171.85557094475899</v>
          </cell>
          <cell r="N521">
            <v>0.2950033776223</v>
          </cell>
          <cell r="O521">
            <v>3.04100832818497</v>
          </cell>
          <cell r="P521">
            <v>1.1526244589905399</v>
          </cell>
          <cell r="Q521">
            <v>129.592084785135</v>
          </cell>
          <cell r="R521">
            <v>58.211616805696401</v>
          </cell>
          <cell r="S521">
            <v>141.98444036001999</v>
          </cell>
        </row>
        <row r="522">
          <cell r="B522">
            <v>0.114079</v>
          </cell>
          <cell r="C522">
            <v>3.03302</v>
          </cell>
          <cell r="D522">
            <v>1.1354010000000001</v>
          </cell>
          <cell r="E522">
            <v>-179.848929203095</v>
          </cell>
          <cell r="F522">
            <v>-69.858377987865097</v>
          </cell>
          <cell r="G522">
            <v>171.83124002445501</v>
          </cell>
          <cell r="N522">
            <v>0.24768497460606601</v>
          </cell>
          <cell r="O522">
            <v>3.0674005278406899</v>
          </cell>
          <cell r="P522">
            <v>1.1632542309004901</v>
          </cell>
          <cell r="Q522">
            <v>129.59243515682499</v>
          </cell>
          <cell r="R522">
            <v>58.2089743361853</v>
          </cell>
          <cell r="S522">
            <v>141.95955235014401</v>
          </cell>
        </row>
        <row r="523">
          <cell r="B523">
            <v>6.3936999999999994E-2</v>
          </cell>
          <cell r="C523">
            <v>3.0545079999999998</v>
          </cell>
          <cell r="D523">
            <v>1.1390279999999999</v>
          </cell>
          <cell r="E523">
            <v>-178.033247924612</v>
          </cell>
          <cell r="F523">
            <v>-69.844429287140301</v>
          </cell>
          <cell r="G523">
            <v>170.04508485549101</v>
          </cell>
          <cell r="N523">
            <v>0.199424454236525</v>
          </cell>
          <cell r="O523">
            <v>3.0926301959979101</v>
          </cell>
          <cell r="P523">
            <v>1.1668713167793401</v>
          </cell>
          <cell r="Q523">
            <v>128.96019731673599</v>
          </cell>
          <cell r="R523">
            <v>57.689171623599698</v>
          </cell>
          <cell r="S523">
            <v>141.33399865170901</v>
          </cell>
        </row>
        <row r="524">
          <cell r="B524">
            <v>1.4255E-2</v>
          </cell>
          <cell r="C524">
            <v>3.0762710000000002</v>
          </cell>
          <cell r="D524">
            <v>1.1356059999999999</v>
          </cell>
          <cell r="E524">
            <v>-174.85191365879101</v>
          </cell>
          <cell r="F524">
            <v>-69.437118891586294</v>
          </cell>
          <cell r="G524">
            <v>166.99873218194401</v>
          </cell>
          <cell r="N524">
            <v>0.14627937045564199</v>
          </cell>
          <cell r="O524">
            <v>3.1209259245415502</v>
          </cell>
          <cell r="P524">
            <v>1.1636663002482901</v>
          </cell>
          <cell r="Q524">
            <v>128.341143848363</v>
          </cell>
          <cell r="R524">
            <v>56.5603356316552</v>
          </cell>
          <cell r="S524">
            <v>140.74663753559099</v>
          </cell>
        </row>
        <row r="525">
          <cell r="B525">
            <v>-3.6048999999999998E-2</v>
          </cell>
          <cell r="C525">
            <v>3.1006939999999998</v>
          </cell>
          <cell r="D525">
            <v>1.1262289999999999</v>
          </cell>
          <cell r="E525">
            <v>-173.56027831289401</v>
          </cell>
          <cell r="F525">
            <v>-69.0914594004674</v>
          </cell>
          <cell r="G525">
            <v>165.702335565841</v>
          </cell>
          <cell r="N525">
            <v>9.6493038891900001E-2</v>
          </cell>
          <cell r="O525">
            <v>3.1479588842371302</v>
          </cell>
          <cell r="P525">
            <v>1.15581748576646</v>
          </cell>
          <cell r="Q525">
            <v>128.31861508225401</v>
          </cell>
          <cell r="R525">
            <v>55.980520900205597</v>
          </cell>
          <cell r="S525">
            <v>140.62376249499201</v>
          </cell>
        </row>
        <row r="526">
          <cell r="B526">
            <v>-8.6569999999999994E-2</v>
          </cell>
          <cell r="C526">
            <v>3.1276600000000001</v>
          </cell>
          <cell r="D526">
            <v>1.112514</v>
          </cell>
          <cell r="E526">
            <v>-174.33905968037601</v>
          </cell>
          <cell r="F526">
            <v>-69.102661076489895</v>
          </cell>
          <cell r="G526">
            <v>166.31739761336601</v>
          </cell>
          <cell r="N526">
            <v>4.0401767385539203E-2</v>
          </cell>
          <cell r="O526">
            <v>3.1785429005695698</v>
          </cell>
          <cell r="P526">
            <v>1.1439467366448799</v>
          </cell>
          <cell r="Q526">
            <v>128.63089453456701</v>
          </cell>
          <cell r="R526">
            <v>56.1988046744504</v>
          </cell>
          <cell r="S526">
            <v>140.755626400891</v>
          </cell>
        </row>
        <row r="527">
          <cell r="B527">
            <v>-0.13827500000000001</v>
          </cell>
          <cell r="C527">
            <v>3.1571850000000001</v>
          </cell>
          <cell r="D527">
            <v>1.1016250000000001</v>
          </cell>
          <cell r="E527">
            <v>-175.46519411558501</v>
          </cell>
          <cell r="F527">
            <v>-69.390953768985199</v>
          </cell>
          <cell r="G527">
            <v>167.35839355568601</v>
          </cell>
          <cell r="N527">
            <v>-1.04106660574228E-2</v>
          </cell>
          <cell r="O527">
            <v>3.20855177173457</v>
          </cell>
          <cell r="P527">
            <v>1.13529503878594</v>
          </cell>
          <cell r="Q527">
            <v>128.68377491227099</v>
          </cell>
          <cell r="R527">
            <v>56.689572908718702</v>
          </cell>
          <cell r="S527">
            <v>140.77981287169399</v>
          </cell>
        </row>
        <row r="528">
          <cell r="B528">
            <v>-0.19004099999999999</v>
          </cell>
          <cell r="C528">
            <v>3.188923</v>
          </cell>
          <cell r="D528">
            <v>1.09924</v>
          </cell>
          <cell r="E528">
            <v>-177.00364803205801</v>
          </cell>
          <cell r="F528">
            <v>-69.731201881554696</v>
          </cell>
          <cell r="G528">
            <v>168.75100293210599</v>
          </cell>
          <cell r="N528">
            <v>-6.4179797214987497E-2</v>
          </cell>
          <cell r="O528">
            <v>3.2412588663372599</v>
          </cell>
          <cell r="P528">
            <v>1.13378248141884</v>
          </cell>
          <cell r="Q528">
            <v>128.809329754564</v>
          </cell>
          <cell r="R528">
            <v>57.3229943132418</v>
          </cell>
          <cell r="S528">
            <v>140.82019072314</v>
          </cell>
        </row>
        <row r="529">
          <cell r="B529">
            <v>-0.241261</v>
          </cell>
          <cell r="C529">
            <v>3.2210200000000002</v>
          </cell>
          <cell r="D529">
            <v>1.1013729999999999</v>
          </cell>
          <cell r="E529">
            <v>-177.20353813904799</v>
          </cell>
          <cell r="F529">
            <v>-69.731189181464003</v>
          </cell>
          <cell r="G529">
            <v>168.85086738549299</v>
          </cell>
          <cell r="N529">
            <v>-0.113572880658016</v>
          </cell>
          <cell r="O529">
            <v>3.2748119936302902</v>
          </cell>
          <cell r="P529">
            <v>1.13787433682525</v>
          </cell>
          <cell r="Q529">
            <v>128.902595322167</v>
          </cell>
          <cell r="R529">
            <v>57.3772813580199</v>
          </cell>
          <cell r="S529">
            <v>140.821187200221</v>
          </cell>
        </row>
        <row r="530">
          <cell r="B530">
            <v>-0.292686</v>
          </cell>
          <cell r="C530">
            <v>3.2538939999999998</v>
          </cell>
          <cell r="D530">
            <v>1.1018669999999999</v>
          </cell>
          <cell r="E530">
            <v>-174.95946065753699</v>
          </cell>
          <cell r="F530">
            <v>-69.704619563990704</v>
          </cell>
          <cell r="G530">
            <v>166.687329414197</v>
          </cell>
          <cell r="N530">
            <v>-0.16710392951240599</v>
          </cell>
          <cell r="O530">
            <v>3.3093596529082201</v>
          </cell>
          <cell r="P530">
            <v>1.1390956254843401</v>
          </cell>
          <cell r="Q530">
            <v>128.086762455095</v>
          </cell>
          <cell r="R530">
            <v>56.750650797219897</v>
          </cell>
          <cell r="S530">
            <v>140.065221923</v>
          </cell>
        </row>
        <row r="531">
          <cell r="B531">
            <v>-0.343802</v>
          </cell>
          <cell r="C531">
            <v>3.2886440000000001</v>
          </cell>
          <cell r="D531">
            <v>1.0966480000000001</v>
          </cell>
          <cell r="E531">
            <v>-174.39122130746699</v>
          </cell>
          <cell r="F531">
            <v>-69.656296407903696</v>
          </cell>
          <cell r="G531">
            <v>166.028576060642</v>
          </cell>
          <cell r="N531">
            <v>-0.21929621142029701</v>
          </cell>
          <cell r="O531">
            <v>3.3465574625359298</v>
          </cell>
          <cell r="P531">
            <v>1.13641328935706</v>
          </cell>
          <cell r="Q531">
            <v>127.94454278953199</v>
          </cell>
          <cell r="R531">
            <v>56.558185648916499</v>
          </cell>
          <cell r="S531">
            <v>139.82148142231799</v>
          </cell>
        </row>
        <row r="532">
          <cell r="B532">
            <v>-0.39499000000000001</v>
          </cell>
          <cell r="C532">
            <v>3.3249659999999999</v>
          </cell>
          <cell r="D532">
            <v>1.0859030000000001</v>
          </cell>
          <cell r="E532">
            <v>-172.311754810146</v>
          </cell>
          <cell r="F532">
            <v>-69.611519224282404</v>
          </cell>
          <cell r="G532">
            <v>163.97485212838399</v>
          </cell>
          <cell r="N532">
            <v>-0.27095487650721101</v>
          </cell>
          <cell r="O532">
            <v>3.3840069572296798</v>
          </cell>
          <cell r="P532">
            <v>1.12676754544715</v>
          </cell>
          <cell r="Q532">
            <v>127.194686533823</v>
          </cell>
          <cell r="R532">
            <v>55.965777270663203</v>
          </cell>
          <cell r="S532">
            <v>139.084603788566</v>
          </cell>
        </row>
        <row r="533">
          <cell r="B533">
            <v>-0.44594299999999998</v>
          </cell>
          <cell r="C533">
            <v>3.3640400000000001</v>
          </cell>
          <cell r="D533">
            <v>1.0707960000000001</v>
          </cell>
          <cell r="E533">
            <v>-170.44043164130201</v>
          </cell>
          <cell r="F533">
            <v>-69.623434149146604</v>
          </cell>
          <cell r="G533">
            <v>162.16526089542299</v>
          </cell>
          <cell r="N533">
            <v>-0.32313345825270101</v>
          </cell>
          <cell r="O533">
            <v>3.4239560960823501</v>
          </cell>
          <cell r="P533">
            <v>1.1106825759358001</v>
          </cell>
          <cell r="Q533">
            <v>126.434011021529</v>
          </cell>
          <cell r="R533">
            <v>55.499755280610401</v>
          </cell>
          <cell r="S533">
            <v>138.37730922690201</v>
          </cell>
        </row>
        <row r="534">
          <cell r="B534">
            <v>-0.49606899999999998</v>
          </cell>
          <cell r="C534">
            <v>3.4072830000000001</v>
          </cell>
          <cell r="D534">
            <v>1.0521419999999999</v>
          </cell>
          <cell r="E534">
            <v>-171.63613531054301</v>
          </cell>
          <cell r="F534">
            <v>-69.8257005853458</v>
          </cell>
          <cell r="G534">
            <v>163.22049173536499</v>
          </cell>
          <cell r="N534">
            <v>-0.37176104414858802</v>
          </cell>
          <cell r="O534">
            <v>3.4695055935740799</v>
          </cell>
          <cell r="P534">
            <v>1.0938985086845701</v>
          </cell>
          <cell r="Q534">
            <v>126.638128835462</v>
          </cell>
          <cell r="R534">
            <v>55.941551824893303</v>
          </cell>
          <cell r="S534">
            <v>138.48236766339099</v>
          </cell>
        </row>
        <row r="535">
          <cell r="B535">
            <v>-0.54504300000000006</v>
          </cell>
          <cell r="C535">
            <v>3.4537499999999999</v>
          </cell>
          <cell r="D535">
            <v>1.0299259999999999</v>
          </cell>
          <cell r="E535">
            <v>-174.05274463443499</v>
          </cell>
          <cell r="F535">
            <v>-70.606197192200199</v>
          </cell>
          <cell r="G535">
            <v>165.46139611801499</v>
          </cell>
          <cell r="N535">
            <v>-0.41724105438902498</v>
          </cell>
          <cell r="O535">
            <v>3.5147390216793899</v>
          </cell>
          <cell r="P535">
            <v>1.0693170829354099</v>
          </cell>
          <cell r="Q535">
            <v>126.452506077257</v>
          </cell>
          <cell r="R535">
            <v>57.085515679019501</v>
          </cell>
          <cell r="S535">
            <v>138.265495726468</v>
          </cell>
        </row>
        <row r="536">
          <cell r="B536">
            <v>-0.59160299999999999</v>
          </cell>
          <cell r="C536">
            <v>3.5015580000000002</v>
          </cell>
          <cell r="D536">
            <v>1.0051479999999999</v>
          </cell>
          <cell r="E536">
            <v>-175.859314611234</v>
          </cell>
          <cell r="F536">
            <v>-71.214109127625804</v>
          </cell>
          <cell r="G536">
            <v>167.14673961040199</v>
          </cell>
          <cell r="N536">
            <v>-0.46341108096491901</v>
          </cell>
          <cell r="O536">
            <v>3.5636876165659799</v>
          </cell>
          <cell r="P536">
            <v>1.0464393118731301</v>
          </cell>
          <cell r="Q536">
            <v>126.243973968609</v>
          </cell>
          <cell r="R536">
            <v>57.9098678741058</v>
          </cell>
          <cell r="S536">
            <v>138.06219124716301</v>
          </cell>
        </row>
        <row r="537">
          <cell r="B537">
            <v>-0.63387800000000005</v>
          </cell>
          <cell r="C537">
            <v>3.5497640000000001</v>
          </cell>
          <cell r="D537">
            <v>0.98370199999999997</v>
          </cell>
          <cell r="E537">
            <v>-177.22825760061801</v>
          </cell>
          <cell r="F537">
            <v>-71.701356179171896</v>
          </cell>
          <cell r="G537">
            <v>168.45597527079801</v>
          </cell>
          <cell r="N537">
            <v>-0.50446210752065701</v>
          </cell>
          <cell r="O537">
            <v>3.6105441708593</v>
          </cell>
          <cell r="P537">
            <v>1.0235570520055499</v>
          </cell>
          <cell r="Q537">
            <v>125.960634730962</v>
          </cell>
          <cell r="R537">
            <v>58.553913275088298</v>
          </cell>
          <cell r="S537">
            <v>137.818442287869</v>
          </cell>
        </row>
        <row r="538">
          <cell r="B538">
            <v>-0.67467999999999995</v>
          </cell>
          <cell r="C538">
            <v>3.598061</v>
          </cell>
          <cell r="D538">
            <v>0.96945300000000001</v>
          </cell>
          <cell r="E538">
            <v>-177.76768490343599</v>
          </cell>
          <cell r="F538">
            <v>-71.573467931245403</v>
          </cell>
          <cell r="G538">
            <v>168.99842909483499</v>
          </cell>
          <cell r="N538">
            <v>-0.54595437912202505</v>
          </cell>
          <cell r="O538">
            <v>3.6606333187421098</v>
          </cell>
          <cell r="P538">
            <v>1.01084769979634</v>
          </cell>
          <cell r="Q538">
            <v>126.377321539216</v>
          </cell>
          <cell r="R538">
            <v>58.621089595627403</v>
          </cell>
          <cell r="S538">
            <v>138.21410583441201</v>
          </cell>
        </row>
        <row r="539">
          <cell r="B539">
            <v>-0.71393399999999996</v>
          </cell>
          <cell r="C539">
            <v>3.6461229999999998</v>
          </cell>
          <cell r="D539">
            <v>0.96208400000000005</v>
          </cell>
          <cell r="E539">
            <v>-176.00172363258</v>
          </cell>
          <cell r="F539">
            <v>-70.880525490629296</v>
          </cell>
          <cell r="G539">
            <v>167.38527827358601</v>
          </cell>
          <cell r="N539">
            <v>-0.58278135319537105</v>
          </cell>
          <cell r="O539">
            <v>3.7080211068515299</v>
          </cell>
          <cell r="P539">
            <v>1.0040903253596001</v>
          </cell>
          <cell r="Q539">
            <v>126.847858826962</v>
          </cell>
          <cell r="R539">
            <v>57.765189039531897</v>
          </cell>
          <cell r="S539">
            <v>138.67209251259899</v>
          </cell>
        </row>
        <row r="540">
          <cell r="B540">
            <v>-0.750664</v>
          </cell>
          <cell r="C540">
            <v>3.6947079999999999</v>
          </cell>
          <cell r="D540">
            <v>0.961113</v>
          </cell>
          <cell r="E540">
            <v>-174.18865007397801</v>
          </cell>
          <cell r="F540">
            <v>-70.369056790691005</v>
          </cell>
          <cell r="G540">
            <v>165.66598168947399</v>
          </cell>
          <cell r="N540">
            <v>-0.61714596861320903</v>
          </cell>
          <cell r="O540">
            <v>3.75831582723236</v>
          </cell>
          <cell r="P540">
            <v>1.00396667339626</v>
          </cell>
          <cell r="Q540">
            <v>126.914052800536</v>
          </cell>
          <cell r="R540">
            <v>56.967269580800398</v>
          </cell>
          <cell r="S540">
            <v>138.72901119994901</v>
          </cell>
        </row>
        <row r="541">
          <cell r="B541">
            <v>-0.78630500000000003</v>
          </cell>
          <cell r="C541">
            <v>3.7449140000000001</v>
          </cell>
          <cell r="D541">
            <v>0.95796700000000001</v>
          </cell>
          <cell r="E541">
            <v>-175.44961760170699</v>
          </cell>
          <cell r="F541">
            <v>-70.290001349679201</v>
          </cell>
          <cell r="G541">
            <v>166.79570025215801</v>
          </cell>
          <cell r="N541">
            <v>-0.65239750648059402</v>
          </cell>
          <cell r="O541">
            <v>3.8099610812479998</v>
          </cell>
          <cell r="P541">
            <v>1.0025222403740801</v>
          </cell>
          <cell r="Q541">
            <v>127.52736330731901</v>
          </cell>
          <cell r="R541">
            <v>57.248393767052903</v>
          </cell>
          <cell r="S541">
            <v>139.18778651541001</v>
          </cell>
        </row>
        <row r="542">
          <cell r="B542">
            <v>-0.82054899999999997</v>
          </cell>
          <cell r="C542">
            <v>3.795706</v>
          </cell>
          <cell r="D542">
            <v>0.94901500000000005</v>
          </cell>
          <cell r="E542">
            <v>-176.5207202563</v>
          </cell>
          <cell r="F542">
            <v>-70.220793655721906</v>
          </cell>
          <cell r="G542">
            <v>167.706933098273</v>
          </cell>
          <cell r="N542">
            <v>-0.68665403013580395</v>
          </cell>
          <cell r="O542">
            <v>3.8617401047744</v>
          </cell>
          <cell r="P542">
            <v>0.99458912683890299</v>
          </cell>
          <cell r="Q542">
            <v>128.03857555640801</v>
          </cell>
          <cell r="R542">
            <v>57.4967438414021</v>
          </cell>
          <cell r="S542">
            <v>139.527176271814</v>
          </cell>
        </row>
        <row r="543">
          <cell r="B543">
            <v>-0.85406599999999999</v>
          </cell>
          <cell r="C543">
            <v>3.8464589999999999</v>
          </cell>
          <cell r="D543">
            <v>0.93730199999999997</v>
          </cell>
          <cell r="E543">
            <v>-177.05956343588099</v>
          </cell>
          <cell r="F543">
            <v>-70.307999024017604</v>
          </cell>
          <cell r="G543">
            <v>168.197702653813</v>
          </cell>
          <cell r="N543">
            <v>-0.71873769735649196</v>
          </cell>
          <cell r="O543">
            <v>3.9125571445104002</v>
          </cell>
          <cell r="P543">
            <v>0.98328715079281104</v>
          </cell>
          <cell r="Q543">
            <v>128.09885523731299</v>
          </cell>
          <cell r="R543">
            <v>57.694939071620603</v>
          </cell>
          <cell r="S543">
            <v>139.55949985672399</v>
          </cell>
        </row>
        <row r="544">
          <cell r="B544">
            <v>-0.88671699999999998</v>
          </cell>
          <cell r="C544">
            <v>3.8970600000000002</v>
          </cell>
          <cell r="D544">
            <v>0.92878899999999998</v>
          </cell>
          <cell r="E544">
            <v>-177.606204538735</v>
          </cell>
          <cell r="F544">
            <v>-70.424538000414401</v>
          </cell>
          <cell r="G544">
            <v>168.70120675183199</v>
          </cell>
          <cell r="N544">
            <v>-0.74818131791415499</v>
          </cell>
          <cell r="O544">
            <v>3.9639606277567401</v>
          </cell>
          <cell r="P544">
            <v>0.97581896601993301</v>
          </cell>
          <cell r="Q544">
            <v>128.11127710698199</v>
          </cell>
          <cell r="R544">
            <v>57.906077534216699</v>
          </cell>
          <cell r="S544">
            <v>139.56055594265899</v>
          </cell>
        </row>
        <row r="545">
          <cell r="B545">
            <v>-0.91882600000000003</v>
          </cell>
          <cell r="C545">
            <v>3.947549</v>
          </cell>
          <cell r="D545">
            <v>0.92934700000000003</v>
          </cell>
          <cell r="E545">
            <v>-178.008732975827</v>
          </cell>
          <cell r="F545">
            <v>-70.501589748189701</v>
          </cell>
          <cell r="G545">
            <v>169.12736235018201</v>
          </cell>
          <cell r="N545">
            <v>-0.77947661324781803</v>
          </cell>
          <cell r="O545">
            <v>4.0167665125542102</v>
          </cell>
          <cell r="P545">
            <v>0.97706705955328998</v>
          </cell>
          <cell r="Q545">
            <v>128.12954725263899</v>
          </cell>
          <cell r="R545">
            <v>58.065804879400901</v>
          </cell>
          <cell r="S545">
            <v>139.633617480151</v>
          </cell>
        </row>
        <row r="546">
          <cell r="B546">
            <v>-0.94998700000000003</v>
          </cell>
          <cell r="C546">
            <v>3.9976039999999999</v>
          </cell>
          <cell r="D546">
            <v>0.93579000000000001</v>
          </cell>
          <cell r="E546">
            <v>-176.815985144606</v>
          </cell>
          <cell r="F546">
            <v>-70.537255702452498</v>
          </cell>
          <cell r="G546">
            <v>168.022414377156</v>
          </cell>
          <cell r="N546">
            <v>-0.80788305526516102</v>
          </cell>
          <cell r="O546">
            <v>4.0682207996800299</v>
          </cell>
          <cell r="P546">
            <v>0.982121368439691</v>
          </cell>
          <cell r="Q546">
            <v>127.61761782519</v>
          </cell>
          <cell r="R546">
            <v>57.771464925413198</v>
          </cell>
          <cell r="S546">
            <v>139.23194773572001</v>
          </cell>
        </row>
        <row r="547">
          <cell r="B547">
            <v>-0.98083699999999996</v>
          </cell>
          <cell r="C547">
            <v>4.0477600000000002</v>
          </cell>
          <cell r="D547">
            <v>0.94124099999999999</v>
          </cell>
          <cell r="E547">
            <v>-175.95408018048499</v>
          </cell>
          <cell r="F547">
            <v>-70.4680332211896</v>
          </cell>
          <cell r="G547">
            <v>167.191421733781</v>
          </cell>
          <cell r="N547">
            <v>-0.83721443447562305</v>
          </cell>
          <cell r="O547">
            <v>4.1205078885303301</v>
          </cell>
          <cell r="P547">
            <v>0.98701819561979298</v>
          </cell>
          <cell r="Q547">
            <v>127.390230927202</v>
          </cell>
          <cell r="R547">
            <v>57.5079291946289</v>
          </cell>
          <cell r="S547">
            <v>139.02657842001901</v>
          </cell>
        </row>
        <row r="548">
          <cell r="B548">
            <v>-1.0100469999999999</v>
          </cell>
          <cell r="C548">
            <v>4.0987150000000003</v>
          </cell>
          <cell r="D548">
            <v>0.94171899999999997</v>
          </cell>
          <cell r="E548">
            <v>-176.57193249692401</v>
          </cell>
          <cell r="F548">
            <v>-70.331333146236304</v>
          </cell>
          <cell r="G548">
            <v>167.720695451355</v>
          </cell>
          <cell r="N548">
            <v>-0.86519519551508794</v>
          </cell>
          <cell r="O548">
            <v>4.17272381888999</v>
          </cell>
          <cell r="P548">
            <v>0.98800756950625301</v>
          </cell>
          <cell r="Q548">
            <v>127.812663845762</v>
          </cell>
          <cell r="R548">
            <v>57.595247746997899</v>
          </cell>
          <cell r="S548">
            <v>139.329133286396</v>
          </cell>
        </row>
        <row r="549">
          <cell r="B549">
            <v>-1.0378609999999999</v>
          </cell>
          <cell r="C549">
            <v>4.1500529999999998</v>
          </cell>
          <cell r="D549">
            <v>0.938504</v>
          </cell>
          <cell r="E549">
            <v>-178.085543494148</v>
          </cell>
          <cell r="F549">
            <v>-70.491044385190193</v>
          </cell>
          <cell r="G549">
            <v>169.09781211834201</v>
          </cell>
          <cell r="N549">
            <v>-0.89039556620402305</v>
          </cell>
          <cell r="O549">
            <v>4.2247235852759699</v>
          </cell>
          <cell r="P549">
            <v>0.98286779596386198</v>
          </cell>
          <cell r="Q549">
            <v>128.08991999295799</v>
          </cell>
          <cell r="R549">
            <v>58.112248547955801</v>
          </cell>
          <cell r="S549">
            <v>139.51802558002299</v>
          </cell>
        </row>
        <row r="550">
          <cell r="B550">
            <v>-1.0645629999999999</v>
          </cell>
          <cell r="C550">
            <v>4.200482</v>
          </cell>
          <cell r="D550">
            <v>0.93790899999999999</v>
          </cell>
          <cell r="E550">
            <v>-179.181173287626</v>
          </cell>
          <cell r="F550">
            <v>-70.499156165863496</v>
          </cell>
          <cell r="G550">
            <v>170.09409165487801</v>
          </cell>
          <cell r="N550">
            <v>-0.91662731395475705</v>
          </cell>
          <cell r="O550">
            <v>4.2757271158971699</v>
          </cell>
          <cell r="P550">
            <v>0.983414627359812</v>
          </cell>
          <cell r="Q550">
            <v>128.478260003023</v>
          </cell>
          <cell r="R550">
            <v>58.418183028073898</v>
          </cell>
          <cell r="S550">
            <v>139.81885014727999</v>
          </cell>
        </row>
        <row r="551">
          <cell r="B551">
            <v>-1.0914219999999999</v>
          </cell>
          <cell r="C551">
            <v>4.2497829999999999</v>
          </cell>
          <cell r="D551">
            <v>0.94461799999999996</v>
          </cell>
          <cell r="E551">
            <v>-179.53913404724199</v>
          </cell>
          <cell r="F551">
            <v>-70.523813930549807</v>
          </cell>
          <cell r="G551">
            <v>170.39993574265901</v>
          </cell>
          <cell r="N551">
            <v>-0.942082236656686</v>
          </cell>
          <cell r="O551">
            <v>4.3273976772272</v>
          </cell>
          <cell r="P551">
            <v>0.98925418405651599</v>
          </cell>
          <cell r="Q551">
            <v>128.53616533997501</v>
          </cell>
          <cell r="R551">
            <v>58.543949045929203</v>
          </cell>
          <cell r="S551">
            <v>139.83947861563399</v>
          </cell>
        </row>
        <row r="552">
          <cell r="B552">
            <v>-1.1177619999999999</v>
          </cell>
          <cell r="C552">
            <v>4.2978940000000003</v>
          </cell>
          <cell r="D552">
            <v>0.95971499999999998</v>
          </cell>
          <cell r="E552">
            <v>-179.625810918338</v>
          </cell>
          <cell r="F552">
            <v>-70.7452734589329</v>
          </cell>
          <cell r="G552">
            <v>170.440080090789</v>
          </cell>
          <cell r="N552">
            <v>-0.96730261399889805</v>
          </cell>
          <cell r="O552">
            <v>4.3776897749485597</v>
          </cell>
          <cell r="P552">
            <v>1.00451807620934</v>
          </cell>
          <cell r="Q552">
            <v>128.20281601701501</v>
          </cell>
          <cell r="R552">
            <v>58.697974349179098</v>
          </cell>
          <cell r="S552">
            <v>139.50624318598199</v>
          </cell>
        </row>
        <row r="553">
          <cell r="B553">
            <v>-1.1427940000000001</v>
          </cell>
          <cell r="C553">
            <v>4.3443290000000001</v>
          </cell>
          <cell r="D553">
            <v>0.97700299999999995</v>
          </cell>
          <cell r="E553">
            <v>179.99740635116001</v>
          </cell>
          <cell r="F553">
            <v>-70.869985939293798</v>
          </cell>
          <cell r="G553">
            <v>170.68657197255101</v>
          </cell>
          <cell r="N553">
            <v>-0.99150008783549504</v>
          </cell>
          <cell r="O553">
            <v>4.42550998384396</v>
          </cell>
          <cell r="P553">
            <v>1.0205690901242701</v>
          </cell>
          <cell r="Q553">
            <v>128.12304514575499</v>
          </cell>
          <cell r="R553">
            <v>58.876504364535798</v>
          </cell>
          <cell r="S553">
            <v>139.32466409295</v>
          </cell>
        </row>
        <row r="554">
          <cell r="B554">
            <v>-1.1662790000000001</v>
          </cell>
          <cell r="C554">
            <v>4.3889760000000004</v>
          </cell>
          <cell r="D554">
            <v>0.98914100000000005</v>
          </cell>
          <cell r="E554">
            <v>179.861847525863</v>
          </cell>
          <cell r="F554">
            <v>-70.678125537098893</v>
          </cell>
          <cell r="G554">
            <v>170.69948911312201</v>
          </cell>
          <cell r="N554">
            <v>-1.01469276957846</v>
          </cell>
          <cell r="O554">
            <v>4.4709739955064096</v>
          </cell>
          <cell r="P554">
            <v>1.0325506433263101</v>
          </cell>
          <cell r="Q554">
            <v>128.495387800251</v>
          </cell>
          <cell r="R554">
            <v>58.803835413871703</v>
          </cell>
          <cell r="S554">
            <v>139.52001536609299</v>
          </cell>
        </row>
        <row r="555">
          <cell r="B555">
            <v>-1.188307</v>
          </cell>
          <cell r="C555">
            <v>4.4323639999999997</v>
          </cell>
          <cell r="D555">
            <v>0.99444500000000002</v>
          </cell>
          <cell r="E555">
            <v>179.855558881278</v>
          </cell>
          <cell r="F555">
            <v>-70.269756250818503</v>
          </cell>
          <cell r="G555">
            <v>170.57865681145401</v>
          </cell>
          <cell r="N555">
            <v>-1.0365652574386399</v>
          </cell>
          <cell r="O555">
            <v>4.51653916239749</v>
          </cell>
          <cell r="P555">
            <v>1.03580016914152</v>
          </cell>
          <cell r="Q555">
            <v>129.13210590173199</v>
          </cell>
          <cell r="R555">
            <v>58.5819846029082</v>
          </cell>
          <cell r="S555">
            <v>139.93002139912701</v>
          </cell>
        </row>
        <row r="556">
          <cell r="B556">
            <v>-1.2102520000000001</v>
          </cell>
          <cell r="C556">
            <v>4.474513</v>
          </cell>
          <cell r="D556">
            <v>0.99429100000000004</v>
          </cell>
          <cell r="E556">
            <v>179.65635790184999</v>
          </cell>
          <cell r="F556">
            <v>-69.945996965158898</v>
          </cell>
          <cell r="G556">
            <v>170.68590867821399</v>
          </cell>
          <cell r="N556">
            <v>-1.0579383403337601</v>
          </cell>
          <cell r="O556">
            <v>4.5583641454231003</v>
          </cell>
          <cell r="P556">
            <v>1.03569307400566</v>
          </cell>
          <cell r="Q556">
            <v>129.724477821476</v>
          </cell>
          <cell r="R556">
            <v>58.459149626591099</v>
          </cell>
          <cell r="S556">
            <v>140.35229508989801</v>
          </cell>
        </row>
        <row r="557">
          <cell r="B557">
            <v>-1.2322470000000001</v>
          </cell>
          <cell r="C557">
            <v>4.5153129999999999</v>
          </cell>
          <cell r="D557">
            <v>0.98868800000000001</v>
          </cell>
          <cell r="E557">
            <v>179.52625670363099</v>
          </cell>
          <cell r="F557">
            <v>-69.466959636072403</v>
          </cell>
          <cell r="G557">
            <v>170.71991952188199</v>
          </cell>
          <cell r="N557">
            <v>-1.07957347012625</v>
          </cell>
          <cell r="O557">
            <v>4.6000933911443598</v>
          </cell>
          <cell r="P557">
            <v>1.02862020309612</v>
          </cell>
          <cell r="Q557">
            <v>130.50581251526</v>
          </cell>
          <cell r="R557">
            <v>58.227016171486802</v>
          </cell>
          <cell r="S557">
            <v>140.91666799644901</v>
          </cell>
        </row>
        <row r="558">
          <cell r="B558">
            <v>-1.2558009999999999</v>
          </cell>
          <cell r="C558">
            <v>4.5542720000000001</v>
          </cell>
          <cell r="D558">
            <v>0.97713000000000005</v>
          </cell>
          <cell r="E558">
            <v>179.48907487834401</v>
          </cell>
          <cell r="F558">
            <v>-68.491502181864305</v>
          </cell>
          <cell r="G558">
            <v>170.684037415706</v>
          </cell>
          <cell r="N558">
            <v>-1.1025607954963701</v>
          </cell>
          <cell r="O558">
            <v>4.6401379591020202</v>
          </cell>
          <cell r="P558">
            <v>1.0168625133579701</v>
          </cell>
          <cell r="Q558">
            <v>132.01057351458201</v>
          </cell>
          <cell r="R558">
            <v>57.664588787026503</v>
          </cell>
          <cell r="S558">
            <v>142.12908416548299</v>
          </cell>
        </row>
        <row r="559">
          <cell r="B559">
            <v>-1.2817879999999999</v>
          </cell>
          <cell r="C559">
            <v>4.5922289999999997</v>
          </cell>
          <cell r="D559">
            <v>0.96235000000000004</v>
          </cell>
          <cell r="E559">
            <v>179.41994727310001</v>
          </cell>
          <cell r="F559">
            <v>-67.739172392842704</v>
          </cell>
          <cell r="G559">
            <v>170.751920207019</v>
          </cell>
          <cell r="N559">
            <v>-1.12959397737628</v>
          </cell>
          <cell r="O559">
            <v>4.6803211738196504</v>
          </cell>
          <cell r="P559">
            <v>1.0012210002348501</v>
          </cell>
          <cell r="Q559">
            <v>133.14711316837099</v>
          </cell>
          <cell r="R559">
            <v>57.238241210888503</v>
          </cell>
          <cell r="S559">
            <v>143.094256838832</v>
          </cell>
        </row>
        <row r="560">
          <cell r="B560">
            <v>-1.311739</v>
          </cell>
          <cell r="C560">
            <v>4.6293939999999996</v>
          </cell>
          <cell r="D560">
            <v>0.94963500000000001</v>
          </cell>
          <cell r="E560">
            <v>-179.42261780511501</v>
          </cell>
          <cell r="F560">
            <v>-68.155066587767493</v>
          </cell>
          <cell r="G560">
            <v>169.67425703445301</v>
          </cell>
          <cell r="N560">
            <v>-1.1604343325186399</v>
          </cell>
          <cell r="O560">
            <v>4.71936374307296</v>
          </cell>
          <cell r="P560">
            <v>0.98892109462479905</v>
          </cell>
          <cell r="Q560">
            <v>132.048088693344</v>
          </cell>
          <cell r="R560">
            <v>57.137817031619498</v>
          </cell>
          <cell r="S560">
            <v>142.16249192625</v>
          </cell>
        </row>
        <row r="561">
          <cell r="B561">
            <v>-1.345888</v>
          </cell>
          <cell r="C561">
            <v>4.666099</v>
          </cell>
          <cell r="D561">
            <v>0.94435999999999998</v>
          </cell>
          <cell r="E561">
            <v>-176.128951654416</v>
          </cell>
          <cell r="F561">
            <v>-69.327137830366993</v>
          </cell>
          <cell r="G561">
            <v>166.61308431735799</v>
          </cell>
          <cell r="N561">
            <v>-1.19473026854176</v>
          </cell>
          <cell r="O561">
            <v>4.7571326129493103</v>
          </cell>
          <cell r="P561">
            <v>0.98445375940068802</v>
          </cell>
          <cell r="Q561">
            <v>129.00345775341799</v>
          </cell>
          <cell r="R561">
            <v>56.908972338315102</v>
          </cell>
          <cell r="S561">
            <v>139.61056164542299</v>
          </cell>
        </row>
        <row r="562">
          <cell r="B562">
            <v>-1.3822989999999999</v>
          </cell>
          <cell r="C562">
            <v>4.7045589999999997</v>
          </cell>
          <cell r="D562">
            <v>0.945905</v>
          </cell>
          <cell r="E562">
            <v>-172.949743077486</v>
          </cell>
          <cell r="F562">
            <v>-70.055951632970604</v>
          </cell>
          <cell r="G562">
            <v>163.68065130193401</v>
          </cell>
          <cell r="N562">
            <v>-1.2306220862994799</v>
          </cell>
          <cell r="O562">
            <v>4.7965209646057296</v>
          </cell>
          <cell r="P562">
            <v>0.98720949530417101</v>
          </cell>
          <cell r="Q562">
            <v>126.705241176206</v>
          </cell>
          <cell r="R562">
            <v>56.505543450908398</v>
          </cell>
          <cell r="S562">
            <v>137.729565939233</v>
          </cell>
        </row>
        <row r="563">
          <cell r="B563">
            <v>-1.4154070000000001</v>
          </cell>
          <cell r="C563">
            <v>4.7456719999999999</v>
          </cell>
          <cell r="D563">
            <v>0.95391800000000004</v>
          </cell>
          <cell r="E563">
            <v>-172.34071598646801</v>
          </cell>
          <cell r="F563">
            <v>-70.370420510382999</v>
          </cell>
          <cell r="G563">
            <v>163.165502008581</v>
          </cell>
          <cell r="N563">
            <v>-1.26304642984492</v>
          </cell>
          <cell r="O563">
            <v>4.8378983085898204</v>
          </cell>
          <cell r="P563">
            <v>0.99689153198903102</v>
          </cell>
          <cell r="Q563">
            <v>126.010619958761</v>
          </cell>
          <cell r="R563">
            <v>56.547430282838803</v>
          </cell>
          <cell r="S563">
            <v>137.18527457955199</v>
          </cell>
        </row>
        <row r="564">
          <cell r="B564">
            <v>-1.4471320000000001</v>
          </cell>
          <cell r="C564">
            <v>4.7888770000000003</v>
          </cell>
          <cell r="D564">
            <v>0.97062199999999998</v>
          </cell>
          <cell r="E564">
            <v>-172.37786296683501</v>
          </cell>
          <cell r="F564">
            <v>-70.549478013520798</v>
          </cell>
          <cell r="G564">
            <v>163.2724171058</v>
          </cell>
          <cell r="N564">
            <v>-1.2938010628974099</v>
          </cell>
          <cell r="O564">
            <v>4.8827442521305802</v>
          </cell>
          <cell r="P564">
            <v>1.01555888856916</v>
          </cell>
          <cell r="Q564">
            <v>125.762676686829</v>
          </cell>
          <cell r="R564">
            <v>56.668571480813497</v>
          </cell>
          <cell r="S564">
            <v>137.04192507805399</v>
          </cell>
        </row>
        <row r="565">
          <cell r="B565">
            <v>-1.477274</v>
          </cell>
          <cell r="C565">
            <v>4.8341450000000004</v>
          </cell>
          <cell r="D565">
            <v>0.98992999999999998</v>
          </cell>
          <cell r="E565">
            <v>-175.03935892353201</v>
          </cell>
          <cell r="F565">
            <v>-70.722070513363406</v>
          </cell>
          <cell r="G565">
            <v>165.822229098642</v>
          </cell>
          <cell r="N565">
            <v>-1.32263557204144</v>
          </cell>
          <cell r="O565">
            <v>4.9311096074821599</v>
          </cell>
          <cell r="P565">
            <v>1.0353757683067599</v>
          </cell>
          <cell r="Q565">
            <v>126.486519001075</v>
          </cell>
          <cell r="R565">
            <v>57.461991228418697</v>
          </cell>
          <cell r="S565">
            <v>137.690986856752</v>
          </cell>
        </row>
        <row r="566">
          <cell r="B566">
            <v>-1.5064150000000001</v>
          </cell>
          <cell r="C566">
            <v>4.8810310000000001</v>
          </cell>
          <cell r="D566">
            <v>1.0037210000000001</v>
          </cell>
          <cell r="E566">
            <v>-178.75203654424001</v>
          </cell>
          <cell r="F566">
            <v>-70.768493127283804</v>
          </cell>
          <cell r="G566">
            <v>169.36741484069501</v>
          </cell>
          <cell r="N566">
            <v>-1.3503536764802799</v>
          </cell>
          <cell r="O566">
            <v>4.9798494079710203</v>
          </cell>
          <cell r="P566">
            <v>1.0509412190051499</v>
          </cell>
          <cell r="Q566">
            <v>127.75141061724101</v>
          </cell>
          <cell r="R566">
            <v>58.465318067867997</v>
          </cell>
          <cell r="S566">
            <v>138.78916598571499</v>
          </cell>
        </row>
        <row r="567">
          <cell r="B567">
            <v>-1.53393</v>
          </cell>
          <cell r="C567">
            <v>4.9270899999999997</v>
          </cell>
          <cell r="D567">
            <v>1.0121659999999999</v>
          </cell>
          <cell r="E567">
            <v>179.36256955847</v>
          </cell>
          <cell r="F567">
            <v>-70.652638721841697</v>
          </cell>
          <cell r="G567">
            <v>171.23098290654201</v>
          </cell>
          <cell r="N567">
            <v>-1.37687361679909</v>
          </cell>
          <cell r="O567">
            <v>5.0286120027144996</v>
          </cell>
          <cell r="P567">
            <v>1.0602806488557499</v>
          </cell>
          <cell r="Q567">
            <v>128.59748878852201</v>
          </cell>
          <cell r="R567">
            <v>58.899223136084103</v>
          </cell>
          <cell r="S567">
            <v>139.58746491784501</v>
          </cell>
        </row>
        <row r="568">
          <cell r="B568">
            <v>-1.559785</v>
          </cell>
          <cell r="C568">
            <v>4.971114</v>
          </cell>
          <cell r="D568">
            <v>1.0221830000000001</v>
          </cell>
          <cell r="E568">
            <v>179.99296002114701</v>
          </cell>
          <cell r="F568">
            <v>-70.6350244183256</v>
          </cell>
          <cell r="G568">
            <v>170.69032724323301</v>
          </cell>
          <cell r="N568">
            <v>-1.4019063599722501</v>
          </cell>
          <cell r="O568">
            <v>5.0754535966007301</v>
          </cell>
          <cell r="P568">
            <v>1.0705319103043001</v>
          </cell>
          <cell r="Q568">
            <v>128.40896550424</v>
          </cell>
          <cell r="R568">
            <v>58.703528326844499</v>
          </cell>
          <cell r="S568">
            <v>139.47599131878499</v>
          </cell>
        </row>
        <row r="569">
          <cell r="B569">
            <v>-1.584427</v>
          </cell>
          <cell r="C569">
            <v>5.0140710000000004</v>
          </cell>
          <cell r="D569">
            <v>1.037239</v>
          </cell>
          <cell r="E569">
            <v>179.66846316636801</v>
          </cell>
          <cell r="F569">
            <v>-70.491847417544406</v>
          </cell>
          <cell r="G569">
            <v>170.97570513380799</v>
          </cell>
          <cell r="N569">
            <v>-1.42529449912841</v>
          </cell>
          <cell r="O569">
            <v>5.1210281629421504</v>
          </cell>
          <cell r="P569">
            <v>1.0858853108047399</v>
          </cell>
          <cell r="Q569">
            <v>128.757182854863</v>
          </cell>
          <cell r="R569">
            <v>58.715817809697498</v>
          </cell>
          <cell r="S569">
            <v>139.753732566726</v>
          </cell>
        </row>
        <row r="570">
          <cell r="B570">
            <v>-1.6086240000000001</v>
          </cell>
          <cell r="C570">
            <v>5.0569309999999996</v>
          </cell>
          <cell r="D570">
            <v>1.051544</v>
          </cell>
          <cell r="E570">
            <v>178.560801264676</v>
          </cell>
          <cell r="F570">
            <v>-70.571490025330704</v>
          </cell>
          <cell r="G570">
            <v>171.165739815622</v>
          </cell>
          <cell r="N570">
            <v>-1.44943655403035</v>
          </cell>
          <cell r="O570">
            <v>5.1659324803140496</v>
          </cell>
          <cell r="P570">
            <v>1.0996738085202999</v>
          </cell>
          <cell r="Q570">
            <v>129.02247777714001</v>
          </cell>
          <cell r="R570">
            <v>59.067742687283499</v>
          </cell>
          <cell r="S570">
            <v>139.11632709296899</v>
          </cell>
        </row>
        <row r="571">
          <cell r="B571">
            <v>-1.6321289999999999</v>
          </cell>
          <cell r="C571">
            <v>5.0987669999999996</v>
          </cell>
          <cell r="D571">
            <v>1.0608109999999999</v>
          </cell>
          <cell r="E571">
            <v>177.62881169329401</v>
          </cell>
          <cell r="F571">
            <v>-70.592722218056707</v>
          </cell>
          <cell r="G571">
            <v>170.45017406879799</v>
          </cell>
          <cell r="N571">
            <v>-1.4709684761767801</v>
          </cell>
          <cell r="O571">
            <v>5.2100730124344201</v>
          </cell>
          <cell r="P571">
            <v>1.1092923857442101</v>
          </cell>
          <cell r="Q571">
            <v>129.329756830815</v>
          </cell>
          <cell r="R571">
            <v>59.343723031815202</v>
          </cell>
          <cell r="S571">
            <v>137.78810010308101</v>
          </cell>
        </row>
        <row r="572">
          <cell r="B572">
            <v>-1.655486</v>
          </cell>
          <cell r="C572">
            <v>5.1380689999999998</v>
          </cell>
          <cell r="D572">
            <v>1.0649040000000001</v>
          </cell>
          <cell r="E572">
            <v>177.294487692996</v>
          </cell>
          <cell r="F572">
            <v>-70.590323555770098</v>
          </cell>
          <cell r="G572">
            <v>169.22506836912299</v>
          </cell>
          <cell r="N572">
            <v>-1.4962005004547601</v>
          </cell>
          <cell r="O572">
            <v>5.2504607883092396</v>
          </cell>
          <cell r="P572">
            <v>1.1126789738798499</v>
          </cell>
          <cell r="Q572">
            <v>129.47506221077501</v>
          </cell>
          <cell r="R572">
            <v>59.444726188379001</v>
          </cell>
          <cell r="S572">
            <v>136.347173120702</v>
          </cell>
        </row>
        <row r="573">
          <cell r="B573">
            <v>-1.678679</v>
          </cell>
          <cell r="C573">
            <v>5.1740380000000004</v>
          </cell>
          <cell r="D573">
            <v>1.063844</v>
          </cell>
          <cell r="E573">
            <v>177.65247617975399</v>
          </cell>
          <cell r="F573">
            <v>-70.694093095711096</v>
          </cell>
          <cell r="G573">
            <v>167.694596370315</v>
          </cell>
          <cell r="N573">
            <v>-1.51976796779781</v>
          </cell>
          <cell r="O573">
            <v>5.2867372903750498</v>
          </cell>
          <cell r="P573">
            <v>1.11135441176864</v>
          </cell>
          <cell r="Q573">
            <v>129.185794448596</v>
          </cell>
          <cell r="R573">
            <v>59.415891783752002</v>
          </cell>
          <cell r="S573">
            <v>134.89342071159899</v>
          </cell>
        </row>
        <row r="574">
          <cell r="B574">
            <v>-1.7011940000000001</v>
          </cell>
          <cell r="C574">
            <v>5.2070270000000001</v>
          </cell>
          <cell r="D574">
            <v>1.0580149999999999</v>
          </cell>
          <cell r="E574">
            <v>177.21664696259299</v>
          </cell>
          <cell r="F574">
            <v>-70.684342668981103</v>
          </cell>
          <cell r="G574">
            <v>167.224968737941</v>
          </cell>
          <cell r="N574">
            <v>-1.5419222290172401</v>
          </cell>
          <cell r="O574">
            <v>5.3189215306838298</v>
          </cell>
          <cell r="P574">
            <v>1.1056524163583501</v>
          </cell>
          <cell r="Q574">
            <v>129.351864407059</v>
          </cell>
          <cell r="R574">
            <v>59.549277607165202</v>
          </cell>
          <cell r="S574">
            <v>134.14545747333199</v>
          </cell>
        </row>
        <row r="575">
          <cell r="B575">
            <v>-1.7238089999999999</v>
          </cell>
          <cell r="C575">
            <v>5.2367850000000002</v>
          </cell>
          <cell r="D575">
            <v>1.0474410000000001</v>
          </cell>
          <cell r="E575">
            <v>177.122597245294</v>
          </cell>
          <cell r="F575">
            <v>-70.758933624689902</v>
          </cell>
          <cell r="G575">
            <v>166.74870795968201</v>
          </cell>
          <cell r="N575">
            <v>-1.56519849300536</v>
          </cell>
          <cell r="O575">
            <v>5.3480093414472396</v>
          </cell>
          <cell r="P575">
            <v>1.09435554295171</v>
          </cell>
          <cell r="Q575">
            <v>129.26067963911899</v>
          </cell>
          <cell r="R575">
            <v>59.623133772693599</v>
          </cell>
          <cell r="S575">
            <v>133.488144262052</v>
          </cell>
        </row>
        <row r="576">
          <cell r="B576">
            <v>-1.7459979999999999</v>
          </cell>
          <cell r="C576">
            <v>5.2633380000000001</v>
          </cell>
          <cell r="D576">
            <v>1.0319290000000001</v>
          </cell>
          <cell r="E576">
            <v>178.25177113593301</v>
          </cell>
          <cell r="F576">
            <v>-70.743973860520299</v>
          </cell>
          <cell r="G576">
            <v>165.315064150556</v>
          </cell>
          <cell r="N576">
            <v>-1.5883994133924499</v>
          </cell>
          <cell r="O576">
            <v>5.37416453378568</v>
          </cell>
          <cell r="P576">
            <v>1.07752425824474</v>
          </cell>
          <cell r="Q576">
            <v>128.89836887659499</v>
          </cell>
          <cell r="R576">
            <v>59.302625466398801</v>
          </cell>
          <cell r="S576">
            <v>132.80204949078799</v>
          </cell>
        </row>
        <row r="577">
          <cell r="B577">
            <v>-1.767557</v>
          </cell>
          <cell r="C577">
            <v>5.2875899999999998</v>
          </cell>
          <cell r="D577">
            <v>1.0122249999999999</v>
          </cell>
          <cell r="E577">
            <v>179.83906759830401</v>
          </cell>
          <cell r="F577">
            <v>-70.760402695188205</v>
          </cell>
          <cell r="G577">
            <v>163.389808702605</v>
          </cell>
          <cell r="N577">
            <v>-1.6106330787979299</v>
          </cell>
          <cell r="O577">
            <v>5.3992687640508796</v>
          </cell>
          <cell r="P577">
            <v>1.05757243543997</v>
          </cell>
          <cell r="Q577">
            <v>128.32768299567601</v>
          </cell>
          <cell r="R577">
            <v>58.868956855364601</v>
          </cell>
          <cell r="S577">
            <v>131.891386033435</v>
          </cell>
        </row>
        <row r="578">
          <cell r="B578">
            <v>-1.7873129999999999</v>
          </cell>
          <cell r="C578">
            <v>5.3114369999999997</v>
          </cell>
          <cell r="D578">
            <v>0.98746999999999996</v>
          </cell>
          <cell r="E578">
            <v>-179.90121302276901</v>
          </cell>
          <cell r="F578">
            <v>-70.895443155730206</v>
          </cell>
          <cell r="G578">
            <v>161.895438455331</v>
          </cell>
          <cell r="N578">
            <v>-1.6309034874708299</v>
          </cell>
          <cell r="O578">
            <v>5.4232310217236197</v>
          </cell>
          <cell r="P578">
            <v>1.03082419816625</v>
          </cell>
          <cell r="Q578">
            <v>128.02282837949701</v>
          </cell>
          <cell r="R578">
            <v>58.871214821447701</v>
          </cell>
          <cell r="S578">
            <v>130.388501252217</v>
          </cell>
        </row>
        <row r="579">
          <cell r="B579">
            <v>-1.804754</v>
          </cell>
          <cell r="C579">
            <v>5.3352019999999998</v>
          </cell>
          <cell r="D579">
            <v>0.95829399999999998</v>
          </cell>
          <cell r="E579">
            <v>179.22356036968</v>
          </cell>
          <cell r="F579">
            <v>-71.019371265759503</v>
          </cell>
          <cell r="G579">
            <v>160.571310879973</v>
          </cell>
          <cell r="N579">
            <v>-1.6491942856845601</v>
          </cell>
          <cell r="O579">
            <v>5.4480025425080401</v>
          </cell>
          <cell r="P579">
            <v>1.0004643721267501</v>
          </cell>
          <cell r="Q579">
            <v>128.157902033113</v>
          </cell>
          <cell r="R579">
            <v>59.172111956946097</v>
          </cell>
          <cell r="S579">
            <v>128.35965190293399</v>
          </cell>
        </row>
        <row r="580">
          <cell r="B580">
            <v>-1.8216509999999999</v>
          </cell>
          <cell r="C580">
            <v>5.3576230000000002</v>
          </cell>
          <cell r="D580">
            <v>0.92387399999999997</v>
          </cell>
          <cell r="E580">
            <v>179.15165647249401</v>
          </cell>
          <cell r="F580">
            <v>-71.038770455473397</v>
          </cell>
          <cell r="G580">
            <v>158.25931509592399</v>
          </cell>
          <cell r="N580">
            <v>-1.6696397226301201</v>
          </cell>
          <cell r="O580">
            <v>5.4711589233158202</v>
          </cell>
          <cell r="P580">
            <v>0.965041986555355</v>
          </cell>
          <cell r="Q580">
            <v>128.18047634324699</v>
          </cell>
          <cell r="R580">
            <v>59.2030965200587</v>
          </cell>
          <cell r="S580">
            <v>125.994289255467</v>
          </cell>
        </row>
        <row r="581">
          <cell r="B581">
            <v>-1.838508</v>
          </cell>
          <cell r="C581">
            <v>5.3777670000000004</v>
          </cell>
          <cell r="D581">
            <v>0.89254199999999995</v>
          </cell>
          <cell r="E581">
            <v>179.984088295286</v>
          </cell>
          <cell r="F581">
            <v>-71.127581311287102</v>
          </cell>
          <cell r="G581">
            <v>155.649735363427</v>
          </cell>
          <cell r="N581">
            <v>-1.68936508877005</v>
          </cell>
          <cell r="O581">
            <v>5.4924463450424597</v>
          </cell>
          <cell r="P581">
            <v>0.93351545012580495</v>
          </cell>
          <cell r="Q581">
            <v>127.768940374606</v>
          </cell>
          <cell r="R581">
            <v>59.023959029587203</v>
          </cell>
          <cell r="S581">
            <v>123.804402253189</v>
          </cell>
        </row>
        <row r="582">
          <cell r="B582">
            <v>-1.853286</v>
          </cell>
          <cell r="C582">
            <v>5.394971</v>
          </cell>
          <cell r="D582">
            <v>0.86832799999999999</v>
          </cell>
          <cell r="E582">
            <v>-179.608356101797</v>
          </cell>
          <cell r="F582">
            <v>-71.285609672284806</v>
          </cell>
          <cell r="G582">
            <v>153.89970331582199</v>
          </cell>
          <cell r="N582">
            <v>-1.70683449629466</v>
          </cell>
          <cell r="O582">
            <v>5.5110266163608799</v>
          </cell>
          <cell r="P582">
            <v>0.90895144095718905</v>
          </cell>
          <cell r="Q582">
            <v>127.387742189775</v>
          </cell>
          <cell r="R582">
            <v>59.0028993557127</v>
          </cell>
          <cell r="S582">
            <v>122.1022019174</v>
          </cell>
        </row>
        <row r="583">
          <cell r="B583">
            <v>-1.867532</v>
          </cell>
          <cell r="C583">
            <v>5.4105629999999998</v>
          </cell>
          <cell r="D583">
            <v>0.85148699999999999</v>
          </cell>
          <cell r="E583">
            <v>-179.79427182261099</v>
          </cell>
          <cell r="F583">
            <v>-71.381806870002507</v>
          </cell>
          <cell r="G583">
            <v>152.90021001041299</v>
          </cell>
          <cell r="N583">
            <v>-1.7229831798870401</v>
          </cell>
          <cell r="O583">
            <v>5.5276785335904401</v>
          </cell>
          <cell r="P583">
            <v>0.89255032513223798</v>
          </cell>
          <cell r="Q583">
            <v>127.306959058061</v>
          </cell>
          <cell r="R583">
            <v>59.1168519829532</v>
          </cell>
          <cell r="S583">
            <v>120.835287934544</v>
          </cell>
        </row>
        <row r="584">
          <cell r="B584">
            <v>-1.8806350000000001</v>
          </cell>
          <cell r="C584">
            <v>5.4241619999999999</v>
          </cell>
          <cell r="D584">
            <v>0.84382500000000005</v>
          </cell>
          <cell r="E584">
            <v>179.71761182463601</v>
          </cell>
          <cell r="F584">
            <v>-71.5058470226829</v>
          </cell>
          <cell r="G584">
            <v>152.443975587376</v>
          </cell>
          <cell r="N584">
            <v>-1.73687370453253</v>
          </cell>
          <cell r="O584">
            <v>5.5411802400354402</v>
          </cell>
          <cell r="P584">
            <v>0.88575219373916303</v>
          </cell>
          <cell r="Q584">
            <v>127.273591816242</v>
          </cell>
          <cell r="R584">
            <v>59.3298720910554</v>
          </cell>
          <cell r="S584">
            <v>119.85754601495699</v>
          </cell>
        </row>
        <row r="585">
          <cell r="B585">
            <v>-1.8918680000000001</v>
          </cell>
          <cell r="C585">
            <v>5.4350709999999998</v>
          </cell>
          <cell r="D585">
            <v>0.84040400000000004</v>
          </cell>
          <cell r="E585">
            <v>179.371472716618</v>
          </cell>
          <cell r="F585">
            <v>-71.3693712103846</v>
          </cell>
          <cell r="G585">
            <v>152.175684723758</v>
          </cell>
          <cell r="N585">
            <v>-1.74866172757142</v>
          </cell>
          <cell r="O585">
            <v>5.5515750607973198</v>
          </cell>
          <cell r="P585">
            <v>0.88327939455238103</v>
          </cell>
          <cell r="Q585">
            <v>127.631691103866</v>
          </cell>
          <cell r="R585">
            <v>59.360578903792003</v>
          </cell>
          <cell r="S585">
            <v>119.53736179020299</v>
          </cell>
        </row>
        <row r="586">
          <cell r="B586">
            <v>-1.90195</v>
          </cell>
          <cell r="C586">
            <v>5.4436030000000004</v>
          </cell>
          <cell r="D586">
            <v>0.83308700000000002</v>
          </cell>
          <cell r="E586">
            <v>178.55363590636401</v>
          </cell>
          <cell r="F586">
            <v>-71.161423395781298</v>
          </cell>
          <cell r="G586">
            <v>152.5981721695</v>
          </cell>
          <cell r="N586">
            <v>-1.7591050475494501</v>
          </cell>
          <cell r="O586">
            <v>5.55988567224568</v>
          </cell>
          <cell r="P586">
            <v>0.87674226472818695</v>
          </cell>
          <cell r="Q586">
            <v>128.26662868040501</v>
          </cell>
          <cell r="R586">
            <v>59.474791777674497</v>
          </cell>
          <cell r="S586">
            <v>119.704743487439</v>
          </cell>
        </row>
        <row r="587">
          <cell r="B587">
            <v>-1.9117519999999999</v>
          </cell>
          <cell r="C587">
            <v>5.4498980000000001</v>
          </cell>
          <cell r="D587">
            <v>0.82198300000000002</v>
          </cell>
          <cell r="E587">
            <v>177.413548609381</v>
          </cell>
          <cell r="F587">
            <v>-70.883840135144496</v>
          </cell>
          <cell r="G587">
            <v>153.53087735025801</v>
          </cell>
          <cell r="N587">
            <v>-1.7696719580319</v>
          </cell>
          <cell r="O587">
            <v>5.5663638759852203</v>
          </cell>
          <cell r="P587">
            <v>0.86575539109284405</v>
          </cell>
          <cell r="Q587">
            <v>129.13427319721001</v>
          </cell>
          <cell r="R587">
            <v>59.641096287415202</v>
          </cell>
          <cell r="S587">
            <v>120.296164239029</v>
          </cell>
        </row>
        <row r="588">
          <cell r="B588">
            <v>-1.921522</v>
          </cell>
          <cell r="C588">
            <v>5.4535999999999998</v>
          </cell>
          <cell r="D588">
            <v>0.81500099999999998</v>
          </cell>
          <cell r="E588">
            <v>176.49968849762701</v>
          </cell>
          <cell r="F588">
            <v>-70.708028837727198</v>
          </cell>
          <cell r="G588">
            <v>154.391854057193</v>
          </cell>
          <cell r="N588">
            <v>-1.7795388889819399</v>
          </cell>
          <cell r="O588">
            <v>5.5697954959812197</v>
          </cell>
          <cell r="P588">
            <v>0.85865105480234205</v>
          </cell>
          <cell r="Q588">
            <v>129.76864425844801</v>
          </cell>
          <cell r="R588">
            <v>59.811522565378901</v>
          </cell>
          <cell r="S588">
            <v>120.82364236288301</v>
          </cell>
        </row>
        <row r="589">
          <cell r="B589">
            <v>-1.931189</v>
          </cell>
          <cell r="C589">
            <v>5.4537829999999996</v>
          </cell>
          <cell r="D589">
            <v>0.81387100000000001</v>
          </cell>
          <cell r="E589">
            <v>176.33891934598799</v>
          </cell>
          <cell r="F589">
            <v>-69.509408643795794</v>
          </cell>
          <cell r="G589">
            <v>154.614252029922</v>
          </cell>
          <cell r="N589">
            <v>-1.78950151882705</v>
          </cell>
          <cell r="O589">
            <v>5.5698325999403204</v>
          </cell>
          <cell r="P589">
            <v>0.857671028101892</v>
          </cell>
          <cell r="Q589">
            <v>131.841132587815</v>
          </cell>
          <cell r="R589">
            <v>59.217877666818303</v>
          </cell>
          <cell r="S589">
            <v>122.66909061466799</v>
          </cell>
        </row>
        <row r="590">
          <cell r="B590">
            <v>-1.943621</v>
          </cell>
          <cell r="C590">
            <v>5.451695</v>
          </cell>
          <cell r="D590">
            <v>0.82009500000000002</v>
          </cell>
          <cell r="E590">
            <v>176.22133682481899</v>
          </cell>
          <cell r="F590">
            <v>-68.310723930863801</v>
          </cell>
          <cell r="G590">
            <v>154.821361035857</v>
          </cell>
          <cell r="N590">
            <v>-1.8023796854718099</v>
          </cell>
          <cell r="O590">
            <v>5.5675365252223497</v>
          </cell>
          <cell r="P590">
            <v>0.86466944123216705</v>
          </cell>
          <cell r="Q590">
            <v>133.81420904463801</v>
          </cell>
          <cell r="R590">
            <v>58.5845005733579</v>
          </cell>
          <cell r="S590">
            <v>124.444033143091</v>
          </cell>
        </row>
        <row r="591">
          <cell r="B591">
            <v>-1.961071</v>
          </cell>
          <cell r="C591">
            <v>5.4486249999999998</v>
          </cell>
          <cell r="D591">
            <v>0.83535300000000001</v>
          </cell>
          <cell r="E591">
            <v>176.08103142240401</v>
          </cell>
          <cell r="F591">
            <v>-67.948372700648207</v>
          </cell>
          <cell r="G591">
            <v>155.13930464079101</v>
          </cell>
          <cell r="N591">
            <v>-1.8201089593670501</v>
          </cell>
          <cell r="O591">
            <v>5.5640933837179798</v>
          </cell>
          <cell r="P591">
            <v>0.880687671464088</v>
          </cell>
          <cell r="Q591">
            <v>134.45490220090599</v>
          </cell>
          <cell r="R591">
            <v>58.421196867889698</v>
          </cell>
          <cell r="S591">
            <v>125.16119654664899</v>
          </cell>
        </row>
        <row r="592">
          <cell r="B592">
            <v>-1.9845090000000001</v>
          </cell>
          <cell r="C592">
            <v>5.4446630000000003</v>
          </cell>
          <cell r="D592">
            <v>0.85947799999999996</v>
          </cell>
          <cell r="E592">
            <v>176.622039783388</v>
          </cell>
          <cell r="F592">
            <v>-68.258661340685705</v>
          </cell>
          <cell r="G592">
            <v>154.92449592461199</v>
          </cell>
          <cell r="N592">
            <v>-1.8437895276915299</v>
          </cell>
          <cell r="O592">
            <v>5.5598468835889596</v>
          </cell>
          <cell r="P592">
            <v>0.90693942879454903</v>
          </cell>
          <cell r="Q592">
            <v>133.75704529808101</v>
          </cell>
          <cell r="R592">
            <v>58.436794613678103</v>
          </cell>
          <cell r="S592">
            <v>124.830461283289</v>
          </cell>
        </row>
        <row r="593">
          <cell r="B593">
            <v>-2.0117319999999999</v>
          </cell>
          <cell r="C593">
            <v>5.4393760000000002</v>
          </cell>
          <cell r="D593">
            <v>0.88989600000000002</v>
          </cell>
          <cell r="E593">
            <v>-178.89761747812801</v>
          </cell>
          <cell r="F593">
            <v>-68.885669220665804</v>
          </cell>
          <cell r="G593">
            <v>150.979677969112</v>
          </cell>
          <cell r="N593">
            <v>-1.87143903611191</v>
          </cell>
          <cell r="O593">
            <v>5.5544842353433399</v>
          </cell>
          <cell r="P593">
            <v>0.93996824434427995</v>
          </cell>
          <cell r="Q593">
            <v>130.989644800603</v>
          </cell>
          <cell r="R593">
            <v>57.482546125267099</v>
          </cell>
          <cell r="S593">
            <v>122.692303925327</v>
          </cell>
        </row>
        <row r="594">
          <cell r="B594">
            <v>-2.0404520000000002</v>
          </cell>
          <cell r="C594">
            <v>5.4344539999999997</v>
          </cell>
          <cell r="D594">
            <v>0.92498000000000002</v>
          </cell>
          <cell r="E594">
            <v>-173.60757165292901</v>
          </cell>
          <cell r="F594">
            <v>-69.887471597478097</v>
          </cell>
          <cell r="G594">
            <v>146.01196440387801</v>
          </cell>
          <cell r="N594">
            <v>-1.9009520414823</v>
          </cell>
          <cell r="O594">
            <v>5.5512177838600003</v>
          </cell>
          <cell r="P594">
            <v>0.97839602666122705</v>
          </cell>
          <cell r="Q594">
            <v>127.41729297576499</v>
          </cell>
          <cell r="R594">
            <v>56.636624819655097</v>
          </cell>
          <cell r="S594">
            <v>119.675046870472</v>
          </cell>
        </row>
        <row r="595">
          <cell r="B595">
            <v>-2.067453</v>
          </cell>
          <cell r="C595">
            <v>5.4338009999999999</v>
          </cell>
          <cell r="D595">
            <v>0.96219600000000005</v>
          </cell>
          <cell r="E595">
            <v>-169.481847153198</v>
          </cell>
          <cell r="F595">
            <v>-70.535683487042803</v>
          </cell>
          <cell r="G595">
            <v>141.38310024580201</v>
          </cell>
          <cell r="N595">
            <v>-1.92814650837368</v>
          </cell>
          <cell r="O595">
            <v>5.5515941556486101</v>
          </cell>
          <cell r="P595">
            <v>1.01836816683939</v>
          </cell>
          <cell r="Q595">
            <v>124.893455839813</v>
          </cell>
          <cell r="R595">
            <v>55.990943397673398</v>
          </cell>
          <cell r="S595">
            <v>116.815902956987</v>
          </cell>
        </row>
        <row r="596">
          <cell r="B596">
            <v>-2.0924070000000001</v>
          </cell>
          <cell r="C596">
            <v>5.4383759999999999</v>
          </cell>
          <cell r="D596">
            <v>1.002308</v>
          </cell>
          <cell r="E596">
            <v>-167.122277119898</v>
          </cell>
          <cell r="F596">
            <v>-70.831218802749007</v>
          </cell>
          <cell r="G596">
            <v>138.41019750959501</v>
          </cell>
          <cell r="N596">
            <v>-1.95329922043436</v>
          </cell>
          <cell r="O596">
            <v>5.5575686760809697</v>
          </cell>
          <cell r="P596">
            <v>1.0606092428679801</v>
          </cell>
          <cell r="Q596">
            <v>123.56413866842399</v>
          </cell>
          <cell r="R596">
            <v>55.608643658365303</v>
          </cell>
          <cell r="S596">
            <v>114.959859298243</v>
          </cell>
        </row>
        <row r="597">
          <cell r="B597">
            <v>-2.1118260000000002</v>
          </cell>
          <cell r="C597">
            <v>5.4479980000000001</v>
          </cell>
          <cell r="D597">
            <v>1.0444040000000001</v>
          </cell>
          <cell r="E597">
            <v>-166.61516855806599</v>
          </cell>
          <cell r="F597">
            <v>-71.065263599700302</v>
          </cell>
          <cell r="G597">
            <v>137.263735115727</v>
          </cell>
          <cell r="N597">
            <v>-1.9724712901374299</v>
          </cell>
          <cell r="O597">
            <v>5.5682333363306498</v>
          </cell>
          <cell r="P597">
            <v>1.105012262219</v>
          </cell>
          <cell r="Q597">
            <v>123.04845109971799</v>
          </cell>
          <cell r="R597">
            <v>55.651394822028799</v>
          </cell>
          <cell r="S597">
            <v>113.84653561027601</v>
          </cell>
        </row>
        <row r="598">
          <cell r="B598">
            <v>-2.1255039999999998</v>
          </cell>
          <cell r="C598">
            <v>5.4620550000000003</v>
          </cell>
          <cell r="D598">
            <v>1.086679</v>
          </cell>
          <cell r="E598">
            <v>-167.12446279131501</v>
          </cell>
          <cell r="F598">
            <v>-71.181477549988301</v>
          </cell>
          <cell r="G598">
            <v>137.18047991162001</v>
          </cell>
          <cell r="N598">
            <v>-1.9854345515779599</v>
          </cell>
          <cell r="O598">
            <v>5.5836482347993597</v>
          </cell>
          <cell r="P598">
            <v>1.14947352576692</v>
          </cell>
          <cell r="Q598">
            <v>123.080804639329</v>
          </cell>
          <cell r="R598">
            <v>55.856108922812297</v>
          </cell>
          <cell r="S598">
            <v>113.29056715162</v>
          </cell>
        </row>
        <row r="599">
          <cell r="B599">
            <v>-2.1338349999999999</v>
          </cell>
          <cell r="C599">
            <v>5.4802960000000001</v>
          </cell>
          <cell r="D599">
            <v>1.124088</v>
          </cell>
          <cell r="E599">
            <v>-168.47261653108299</v>
          </cell>
          <cell r="F599">
            <v>-71.366566900063305</v>
          </cell>
          <cell r="G599">
            <v>137.760242611378</v>
          </cell>
          <cell r="N599">
            <v>-1.99321515881307</v>
          </cell>
          <cell r="O599">
            <v>5.6041445050326502</v>
          </cell>
          <cell r="P599">
            <v>1.18906115229591</v>
          </cell>
          <cell r="Q599">
            <v>123.339033533975</v>
          </cell>
          <cell r="R599">
            <v>56.293921728148703</v>
          </cell>
          <cell r="S599">
            <v>112.833334338782</v>
          </cell>
        </row>
        <row r="600">
          <cell r="B600">
            <v>-2.137896</v>
          </cell>
          <cell r="C600">
            <v>5.5017529999999999</v>
          </cell>
          <cell r="D600">
            <v>1.155421</v>
          </cell>
          <cell r="E600">
            <v>-172.453349006802</v>
          </cell>
          <cell r="F600">
            <v>-71.6611850461111</v>
          </cell>
          <cell r="G600">
            <v>140.97915031564099</v>
          </cell>
          <cell r="N600">
            <v>-1.99551475116835</v>
          </cell>
          <cell r="O600">
            <v>5.6270833639108497</v>
          </cell>
          <cell r="P600">
            <v>1.22011965638537</v>
          </cell>
          <cell r="Q600">
            <v>124.360094194288</v>
          </cell>
          <cell r="R600">
            <v>57.464414621245801</v>
          </cell>
          <cell r="S600">
            <v>113.136573824723</v>
          </cell>
        </row>
        <row r="601">
          <cell r="B601">
            <v>-2.1385459999999998</v>
          </cell>
          <cell r="C601">
            <v>5.5246750000000002</v>
          </cell>
          <cell r="D601">
            <v>1.1811609999999999</v>
          </cell>
          <cell r="E601">
            <v>-176.81239112226001</v>
          </cell>
          <cell r="F601">
            <v>-71.858922231808705</v>
          </cell>
          <cell r="G601">
            <v>144.69769960311399</v>
          </cell>
          <cell r="N601">
            <v>-1.9943041853896599</v>
          </cell>
          <cell r="O601">
            <v>5.6512119969429504</v>
          </cell>
          <cell r="P601">
            <v>1.24441815858508</v>
          </cell>
          <cell r="Q601">
            <v>125.570402743394</v>
          </cell>
          <cell r="R601">
            <v>58.681141231735999</v>
          </cell>
          <cell r="S601">
            <v>113.752289175024</v>
          </cell>
        </row>
        <row r="602">
          <cell r="B602">
            <v>-2.1368870000000002</v>
          </cell>
          <cell r="C602">
            <v>5.5466379999999997</v>
          </cell>
          <cell r="D602">
            <v>1.20062</v>
          </cell>
          <cell r="E602">
            <v>-179.09502658861399</v>
          </cell>
          <cell r="F602">
            <v>-72.097139467505997</v>
          </cell>
          <cell r="G602">
            <v>146.61742896568899</v>
          </cell>
          <cell r="N602">
            <v>-1.99050744117925</v>
          </cell>
          <cell r="O602">
            <v>5.6738729753905002</v>
          </cell>
          <cell r="P602">
            <v>1.26170617975166</v>
          </cell>
          <cell r="Q602">
            <v>125.95246340931</v>
          </cell>
          <cell r="R602">
            <v>59.390694783927998</v>
          </cell>
          <cell r="S602">
            <v>113.827227678897</v>
          </cell>
        </row>
        <row r="603">
          <cell r="B603">
            <v>-2.1329470000000001</v>
          </cell>
          <cell r="C603">
            <v>5.5668319999999998</v>
          </cell>
          <cell r="D603">
            <v>1.2133149999999999</v>
          </cell>
          <cell r="E603">
            <v>-178.745686295025</v>
          </cell>
          <cell r="F603">
            <v>-72.2480782869644</v>
          </cell>
          <cell r="G603">
            <v>146.16785965262</v>
          </cell>
          <cell r="N603">
            <v>-1.9840020807049199</v>
          </cell>
          <cell r="O603">
            <v>5.6939781361946196</v>
          </cell>
          <cell r="P603">
            <v>1.2727560220338401</v>
          </cell>
          <cell r="Q603">
            <v>125.588232783309</v>
          </cell>
          <cell r="R603">
            <v>59.372483275070699</v>
          </cell>
          <cell r="S603">
            <v>113.394915662378</v>
          </cell>
        </row>
        <row r="604">
          <cell r="B604">
            <v>-2.1273179999999998</v>
          </cell>
          <cell r="C604">
            <v>5.5852870000000001</v>
          </cell>
          <cell r="D604">
            <v>1.2193369999999999</v>
          </cell>
          <cell r="E604">
            <v>-177.83500237798</v>
          </cell>
          <cell r="F604">
            <v>-72.330918263159504</v>
          </cell>
          <cell r="G604">
            <v>145.26673696839001</v>
          </cell>
          <cell r="N604">
            <v>-1.9770631465789801</v>
          </cell>
          <cell r="O604">
            <v>5.7119209723371496</v>
          </cell>
          <cell r="P604">
            <v>1.2781746342458</v>
          </cell>
          <cell r="Q604">
            <v>125.160802569761</v>
          </cell>
          <cell r="R604">
            <v>59.1826798296864</v>
          </cell>
          <cell r="S604">
            <v>112.998337370437</v>
          </cell>
        </row>
        <row r="605">
          <cell r="B605">
            <v>-2.1191879999999998</v>
          </cell>
          <cell r="C605">
            <v>5.6020750000000001</v>
          </cell>
          <cell r="D605">
            <v>1.218896</v>
          </cell>
          <cell r="E605">
            <v>-175.74246471565701</v>
          </cell>
          <cell r="F605">
            <v>-72.509267461749602</v>
          </cell>
          <cell r="G605">
            <v>143.319406808493</v>
          </cell>
          <cell r="N605">
            <v>-1.96718777987127</v>
          </cell>
          <cell r="O605">
            <v>5.7288168578918901</v>
          </cell>
          <cell r="P605">
            <v>1.27707572253086</v>
          </cell>
          <cell r="Q605">
            <v>124.179011246226</v>
          </cell>
          <cell r="R605">
            <v>58.740267315498997</v>
          </cell>
          <cell r="S605">
            <v>112.21706284177399</v>
          </cell>
        </row>
        <row r="606">
          <cell r="B606">
            <v>-2.1072229999999998</v>
          </cell>
          <cell r="C606">
            <v>5.6179439999999996</v>
          </cell>
          <cell r="D606">
            <v>1.2123159999999999</v>
          </cell>
          <cell r="E606">
            <v>-173.080949695257</v>
          </cell>
          <cell r="F606">
            <v>-72.652152295477293</v>
          </cell>
          <cell r="G606">
            <v>140.88329644704999</v>
          </cell>
          <cell r="N606">
            <v>-1.9540253437858099</v>
          </cell>
          <cell r="O606">
            <v>5.7445043282088299</v>
          </cell>
          <cell r="P606">
            <v>1.2706009608817399</v>
          </cell>
          <cell r="Q606">
            <v>123.079815816218</v>
          </cell>
          <cell r="R606">
            <v>58.162323228221403</v>
          </cell>
          <cell r="S606">
            <v>111.39300211724201</v>
          </cell>
        </row>
        <row r="607">
          <cell r="B607">
            <v>-2.0905719999999999</v>
          </cell>
          <cell r="C607">
            <v>5.6336409999999999</v>
          </cell>
          <cell r="D607">
            <v>1.2006019999999999</v>
          </cell>
          <cell r="E607">
            <v>-170.81059982786201</v>
          </cell>
          <cell r="F607">
            <v>-72.673029944869697</v>
          </cell>
          <cell r="G607">
            <v>138.841752312003</v>
          </cell>
          <cell r="N607">
            <v>-1.93615400102107</v>
          </cell>
          <cell r="O607">
            <v>5.7603327334435797</v>
          </cell>
          <cell r="P607">
            <v>1.25892717132709</v>
          </cell>
          <cell r="Q607">
            <v>122.28040550861699</v>
          </cell>
          <cell r="R607">
            <v>57.6269786089671</v>
          </cell>
          <cell r="S607">
            <v>110.85639929371099</v>
          </cell>
        </row>
        <row r="608">
          <cell r="B608">
            <v>-2.068845</v>
          </cell>
          <cell r="C608">
            <v>5.6499329999999999</v>
          </cell>
          <cell r="D608">
            <v>1.18483</v>
          </cell>
          <cell r="E608">
            <v>-173.55264557222301</v>
          </cell>
          <cell r="F608">
            <v>-72.788834298398299</v>
          </cell>
          <cell r="G608">
            <v>141.53386343859</v>
          </cell>
          <cell r="N608">
            <v>-1.9134037816929199</v>
          </cell>
          <cell r="O608">
            <v>5.7766654559655004</v>
          </cell>
          <cell r="P608">
            <v>1.2423323700914799</v>
          </cell>
          <cell r="Q608">
            <v>123.005073029122</v>
          </cell>
          <cell r="R608">
            <v>58.346955896450602</v>
          </cell>
          <cell r="S608">
            <v>111.56175384707799</v>
          </cell>
        </row>
        <row r="609">
          <cell r="B609">
            <v>-2.0428679999999999</v>
          </cell>
          <cell r="C609">
            <v>5.6656849999999999</v>
          </cell>
          <cell r="D609">
            <v>1.166598</v>
          </cell>
          <cell r="E609">
            <v>-177.81304900005</v>
          </cell>
          <cell r="F609">
            <v>-72.897447247924802</v>
          </cell>
          <cell r="G609">
            <v>145.62723456629101</v>
          </cell>
          <cell r="N609">
            <v>-1.88480883870991</v>
          </cell>
          <cell r="O609">
            <v>5.7926616962650002</v>
          </cell>
          <cell r="P609">
            <v>1.2222414284171399</v>
          </cell>
          <cell r="Q609">
            <v>124.15590420429299</v>
          </cell>
          <cell r="R609">
            <v>59.437156949308203</v>
          </cell>
          <cell r="S609">
            <v>112.594165017226</v>
          </cell>
        </row>
        <row r="610">
          <cell r="B610">
            <v>-2.013458</v>
          </cell>
          <cell r="C610">
            <v>5.6791070000000001</v>
          </cell>
          <cell r="D610">
            <v>1.151554</v>
          </cell>
          <cell r="E610">
            <v>179.459027485099</v>
          </cell>
          <cell r="F610">
            <v>-72.456142523873694</v>
          </cell>
          <cell r="G610">
            <v>148.287199652906</v>
          </cell>
          <cell r="N610">
            <v>-1.8548639766136501</v>
          </cell>
          <cell r="O610">
            <v>5.8054681254468203</v>
          </cell>
          <cell r="P610">
            <v>1.2056346499991299</v>
          </cell>
          <cell r="Q610">
            <v>125.76921009222799</v>
          </cell>
          <cell r="R610">
            <v>59.888566692342899</v>
          </cell>
          <cell r="S610">
            <v>114.053995398582</v>
          </cell>
        </row>
        <row r="611">
          <cell r="B611">
            <v>-1.981317</v>
          </cell>
          <cell r="C611">
            <v>5.689057</v>
          </cell>
          <cell r="D611">
            <v>1.1439170000000001</v>
          </cell>
          <cell r="E611">
            <v>178.665133270978</v>
          </cell>
          <cell r="F611">
            <v>-71.7245910635759</v>
          </cell>
          <cell r="G611">
            <v>149.062962024054</v>
          </cell>
          <cell r="N611">
            <v>-1.8198611548536401</v>
          </cell>
          <cell r="O611">
            <v>5.8165974900260498</v>
          </cell>
          <cell r="P611">
            <v>1.19683293838782</v>
          </cell>
          <cell r="Q611">
            <v>127.236276926229</v>
          </cell>
          <cell r="R611">
            <v>59.709492768666003</v>
          </cell>
          <cell r="S611">
            <v>115.373456846826</v>
          </cell>
        </row>
        <row r="612">
          <cell r="B612">
            <v>-1.9486680000000001</v>
          </cell>
          <cell r="C612">
            <v>5.6966619999999999</v>
          </cell>
          <cell r="D612">
            <v>1.1441490000000001</v>
          </cell>
          <cell r="E612">
            <v>178.55622074009801</v>
          </cell>
          <cell r="F612">
            <v>-70.839032419174202</v>
          </cell>
          <cell r="G612">
            <v>149.119770445483</v>
          </cell>
          <cell r="N612">
            <v>-1.78567255027848</v>
          </cell>
          <cell r="O612">
            <v>5.8240823908365398</v>
          </cell>
          <cell r="P612">
            <v>1.19691764641251</v>
          </cell>
          <cell r="Q612">
            <v>128.755722471642</v>
          </cell>
          <cell r="R612">
            <v>59.264112823378703</v>
          </cell>
          <cell r="S612">
            <v>116.639580381241</v>
          </cell>
        </row>
        <row r="613">
          <cell r="B613">
            <v>-1.9163239999999999</v>
          </cell>
          <cell r="C613">
            <v>5.7023029999999997</v>
          </cell>
          <cell r="D613">
            <v>1.151675</v>
          </cell>
          <cell r="E613">
            <v>178.691818742816</v>
          </cell>
          <cell r="F613">
            <v>-70.054609637564496</v>
          </cell>
          <cell r="G613">
            <v>148.909606118239</v>
          </cell>
          <cell r="N613">
            <v>-1.7519218709458799</v>
          </cell>
          <cell r="O613">
            <v>5.8304593218698502</v>
          </cell>
          <cell r="P613">
            <v>1.2038331711051999</v>
          </cell>
          <cell r="Q613">
            <v>129.97487032806399</v>
          </cell>
          <cell r="R613">
            <v>58.789368700123603</v>
          </cell>
          <cell r="S613">
            <v>117.629079348426</v>
          </cell>
        </row>
        <row r="614">
          <cell r="B614">
            <v>-1.885464</v>
          </cell>
          <cell r="C614">
            <v>5.7065520000000003</v>
          </cell>
          <cell r="D614">
            <v>1.167259</v>
          </cell>
          <cell r="E614">
            <v>179.079071018219</v>
          </cell>
          <cell r="F614">
            <v>-69.635556741244102</v>
          </cell>
          <cell r="G614">
            <v>148.50121626413599</v>
          </cell>
          <cell r="N614">
            <v>-1.71948547509322</v>
          </cell>
          <cell r="O614">
            <v>5.8339872820649603</v>
          </cell>
          <cell r="P614">
            <v>1.21969701400282</v>
          </cell>
          <cell r="Q614">
            <v>130.489759547744</v>
          </cell>
          <cell r="R614">
            <v>58.440531236473497</v>
          </cell>
          <cell r="S614">
            <v>118.032568073878</v>
          </cell>
        </row>
        <row r="615">
          <cell r="B615">
            <v>-1.8568530000000001</v>
          </cell>
          <cell r="C615">
            <v>5.7100039999999996</v>
          </cell>
          <cell r="D615">
            <v>1.1866699999999999</v>
          </cell>
          <cell r="E615">
            <v>179.04897815308399</v>
          </cell>
          <cell r="F615">
            <v>-69.546181178869105</v>
          </cell>
          <cell r="G615">
            <v>148.436672403579</v>
          </cell>
          <cell r="N615">
            <v>-1.68816584894495</v>
          </cell>
          <cell r="O615">
            <v>5.8363596142921601</v>
          </cell>
          <cell r="P615">
            <v>1.2396823919000499</v>
          </cell>
          <cell r="Q615">
            <v>130.643763017933</v>
          </cell>
          <cell r="R615">
            <v>58.395090209460697</v>
          </cell>
          <cell r="S615">
            <v>118.079025247689</v>
          </cell>
        </row>
        <row r="616">
          <cell r="B616">
            <v>-1.8308690000000001</v>
          </cell>
          <cell r="C616">
            <v>5.7130239999999999</v>
          </cell>
          <cell r="D616">
            <v>1.202072</v>
          </cell>
          <cell r="E616">
            <v>179.23818216051299</v>
          </cell>
          <cell r="F616">
            <v>-69.617879009235097</v>
          </cell>
          <cell r="G616">
            <v>148.17103500967301</v>
          </cell>
          <cell r="N616">
            <v>-1.66041258744247</v>
          </cell>
          <cell r="O616">
            <v>5.8384043144972999</v>
          </cell>
          <cell r="P616">
            <v>1.25475136180624</v>
          </cell>
          <cell r="Q616">
            <v>130.45577669220799</v>
          </cell>
          <cell r="R616">
            <v>58.384454692260498</v>
          </cell>
          <cell r="S616">
            <v>117.83463660338499</v>
          </cell>
        </row>
        <row r="617">
          <cell r="B617">
            <v>-1.807285</v>
          </cell>
          <cell r="C617">
            <v>5.7157739999999997</v>
          </cell>
          <cell r="D617">
            <v>1.211924</v>
          </cell>
          <cell r="E617">
            <v>179.068686307077</v>
          </cell>
          <cell r="F617">
            <v>-69.913203732263</v>
          </cell>
          <cell r="G617">
            <v>148.25828030559501</v>
          </cell>
          <cell r="N617">
            <v>-1.63615665403842</v>
          </cell>
          <cell r="O617">
            <v>5.8404330762914798</v>
          </cell>
          <cell r="P617">
            <v>1.26449646232401</v>
          </cell>
          <cell r="Q617">
            <v>130.048579501207</v>
          </cell>
          <cell r="R617">
            <v>58.604542001402599</v>
          </cell>
          <cell r="S617">
            <v>117.427433567729</v>
          </cell>
        </row>
        <row r="618">
          <cell r="B618">
            <v>-1.78512</v>
          </cell>
          <cell r="C618">
            <v>5.7177699999999998</v>
          </cell>
          <cell r="D618">
            <v>1.2167650000000001</v>
          </cell>
          <cell r="E618">
            <v>179.08602334960401</v>
          </cell>
          <cell r="F618">
            <v>-71.0840565860304</v>
          </cell>
          <cell r="G618">
            <v>148.21332766939099</v>
          </cell>
          <cell r="N618">
            <v>-1.6133448176515499</v>
          </cell>
          <cell r="O618">
            <v>5.8417121495278996</v>
          </cell>
          <cell r="P618">
            <v>1.26897567820349</v>
          </cell>
          <cell r="Q618">
            <v>128.151535867614</v>
          </cell>
          <cell r="R618">
            <v>59.250518787490698</v>
          </cell>
          <cell r="S618">
            <v>115.78350974817199</v>
          </cell>
        </row>
        <row r="619">
          <cell r="B619">
            <v>-1.7628820000000001</v>
          </cell>
          <cell r="C619">
            <v>5.7177110000000004</v>
          </cell>
          <cell r="D619">
            <v>1.215363</v>
          </cell>
          <cell r="E619">
            <v>-178.73934488909001</v>
          </cell>
          <cell r="F619">
            <v>-71.889610082162605</v>
          </cell>
          <cell r="G619">
            <v>146.11978175081899</v>
          </cell>
          <cell r="N619">
            <v>-1.59065451225</v>
          </cell>
          <cell r="O619">
            <v>5.8411900887627004</v>
          </cell>
          <cell r="P619">
            <v>1.26743364103752</v>
          </cell>
          <cell r="Q619">
            <v>126.10421539618299</v>
          </cell>
          <cell r="R619">
            <v>59.110174679277101</v>
          </cell>
          <cell r="S619">
            <v>114.002139424834</v>
          </cell>
        </row>
        <row r="620">
          <cell r="B620">
            <v>-1.7391129999999999</v>
          </cell>
          <cell r="C620">
            <v>5.7158610000000003</v>
          </cell>
          <cell r="D620">
            <v>1.2085790000000001</v>
          </cell>
          <cell r="E620">
            <v>-175.623915943485</v>
          </cell>
          <cell r="F620">
            <v>-72.047444893691903</v>
          </cell>
          <cell r="G620">
            <v>143.13805231301399</v>
          </cell>
          <cell r="N620">
            <v>-1.5661676250011001</v>
          </cell>
          <cell r="O620">
            <v>5.83862315364905</v>
          </cell>
          <cell r="P620">
            <v>1.2607548270898901</v>
          </cell>
          <cell r="Q620">
            <v>124.81434242857</v>
          </cell>
          <cell r="R620">
            <v>58.395620581635903</v>
          </cell>
          <cell r="S620">
            <v>112.895598202351</v>
          </cell>
        </row>
        <row r="621">
          <cell r="B621">
            <v>-1.7123200000000001</v>
          </cell>
          <cell r="C621">
            <v>5.713031</v>
          </cell>
          <cell r="D621">
            <v>1.195867</v>
          </cell>
          <cell r="E621">
            <v>-173.26602192386201</v>
          </cell>
          <cell r="F621">
            <v>-71.311576915199694</v>
          </cell>
          <cell r="G621">
            <v>140.855388000955</v>
          </cell>
          <cell r="N621">
            <v>-1.53808813723902</v>
          </cell>
          <cell r="O621">
            <v>5.8359787649662698</v>
          </cell>
          <cell r="P621">
            <v>1.2475389780410699</v>
          </cell>
          <cell r="Q621">
            <v>125.105439423737</v>
          </cell>
          <cell r="R621">
            <v>57.358719263682602</v>
          </cell>
          <cell r="S621">
            <v>113.111378722895</v>
          </cell>
        </row>
        <row r="622">
          <cell r="B622">
            <v>-1.682688</v>
          </cell>
          <cell r="C622">
            <v>5.7116660000000001</v>
          </cell>
          <cell r="D622">
            <v>1.177003</v>
          </cell>
          <cell r="E622">
            <v>-173.58745100407401</v>
          </cell>
          <cell r="F622">
            <v>-69.463742036173301</v>
          </cell>
          <cell r="G622">
            <v>141.103867268394</v>
          </cell>
          <cell r="N622">
            <v>-1.50869510470959</v>
          </cell>
          <cell r="O622">
            <v>5.8344324857649497</v>
          </cell>
          <cell r="P622">
            <v>1.2280661812932501</v>
          </cell>
          <cell r="Q622">
            <v>127.886179252934</v>
          </cell>
          <cell r="R622">
            <v>56.289849200862399</v>
          </cell>
          <cell r="S622">
            <v>115.39636478876101</v>
          </cell>
        </row>
        <row r="623">
          <cell r="B623">
            <v>-1.6532199999999999</v>
          </cell>
          <cell r="C623">
            <v>5.7131410000000002</v>
          </cell>
          <cell r="D623">
            <v>1.1559790000000001</v>
          </cell>
          <cell r="E623">
            <v>-175.29376768375201</v>
          </cell>
          <cell r="F623">
            <v>-67.721040191057099</v>
          </cell>
          <cell r="G623">
            <v>142.61793117916699</v>
          </cell>
          <cell r="N623">
            <v>-1.4803439141308301</v>
          </cell>
          <cell r="O623">
            <v>5.8350792912696496</v>
          </cell>
          <cell r="P623">
            <v>1.20602877197508</v>
          </cell>
          <cell r="Q623">
            <v>130.98957872434701</v>
          </cell>
          <cell r="R623">
            <v>55.642766542716799</v>
          </cell>
          <cell r="S623">
            <v>117.90526441675701</v>
          </cell>
        </row>
        <row r="624">
          <cell r="B624">
            <v>-1.6267640000000001</v>
          </cell>
          <cell r="C624">
            <v>5.7188460000000001</v>
          </cell>
          <cell r="D624">
            <v>1.1361870000000001</v>
          </cell>
          <cell r="E624">
            <v>-176.698350169534</v>
          </cell>
          <cell r="F624">
            <v>-67.670866669914503</v>
          </cell>
          <cell r="G624">
            <v>143.787747946016</v>
          </cell>
          <cell r="N624">
            <v>-1.4554988944660301</v>
          </cell>
          <cell r="O624">
            <v>5.8397162606344502</v>
          </cell>
          <cell r="P624">
            <v>1.18530100126538</v>
          </cell>
          <cell r="Q624">
            <v>131.67783365166599</v>
          </cell>
          <cell r="R624">
            <v>56.006638970926197</v>
          </cell>
          <cell r="S624">
            <v>118.341383731821</v>
          </cell>
        </row>
        <row r="625">
          <cell r="B625">
            <v>-1.6037790000000001</v>
          </cell>
          <cell r="C625">
            <v>5.7280749999999996</v>
          </cell>
          <cell r="D625">
            <v>1.1167609999999999</v>
          </cell>
          <cell r="E625">
            <v>-178.04779571133301</v>
          </cell>
          <cell r="F625">
            <v>-68.963565023861605</v>
          </cell>
          <cell r="G625">
            <v>144.76214835848299</v>
          </cell>
          <cell r="N625">
            <v>-1.43395827059425</v>
          </cell>
          <cell r="O625">
            <v>5.8476275360442198</v>
          </cell>
          <cell r="P625">
            <v>1.16550381788881</v>
          </cell>
          <cell r="Q625">
            <v>130.42443942764399</v>
          </cell>
          <cell r="R625">
            <v>57.190586241814202</v>
          </cell>
          <cell r="S625">
            <v>116.98383688904801</v>
          </cell>
        </row>
        <row r="626">
          <cell r="B626">
            <v>-1.5819589999999999</v>
          </cell>
          <cell r="C626">
            <v>5.7389020000000004</v>
          </cell>
          <cell r="D626">
            <v>1.0963449999999999</v>
          </cell>
          <cell r="E626">
            <v>-179.351566000964</v>
          </cell>
          <cell r="F626">
            <v>-70.215117505494007</v>
          </cell>
          <cell r="G626">
            <v>145.42160859689201</v>
          </cell>
          <cell r="N626">
            <v>-1.4128511579028</v>
          </cell>
          <cell r="O626">
            <v>5.85802547178554</v>
          </cell>
          <cell r="P626">
            <v>1.1449988870083201</v>
          </cell>
          <cell r="Q626">
            <v>129.04060351257601</v>
          </cell>
          <cell r="R626">
            <v>58.296616818352803</v>
          </cell>
          <cell r="S626">
            <v>115.245635149511</v>
          </cell>
        </row>
        <row r="627">
          <cell r="B627">
            <v>-1.5603020000000001</v>
          </cell>
          <cell r="C627">
            <v>5.7481479999999996</v>
          </cell>
          <cell r="D627">
            <v>1.080003</v>
          </cell>
          <cell r="E627">
            <v>179.708770441057</v>
          </cell>
          <cell r="F627">
            <v>-70.762352749367807</v>
          </cell>
          <cell r="G627">
            <v>145.67455149747701</v>
          </cell>
          <cell r="N627">
            <v>-1.3935642867026701</v>
          </cell>
          <cell r="O627">
            <v>5.8662009030932696</v>
          </cell>
          <cell r="P627">
            <v>1.1281029686071</v>
          </cell>
          <cell r="Q627">
            <v>128.54840841273901</v>
          </cell>
          <cell r="R627">
            <v>58.858828981699403</v>
          </cell>
          <cell r="S627">
            <v>114.159805763197</v>
          </cell>
        </row>
        <row r="628">
          <cell r="B628">
            <v>-1.53928</v>
          </cell>
          <cell r="C628">
            <v>5.7563139999999997</v>
          </cell>
          <cell r="D628">
            <v>1.070076</v>
          </cell>
          <cell r="E628">
            <v>178.588275670863</v>
          </cell>
          <cell r="F628">
            <v>-69.937284822752602</v>
          </cell>
          <cell r="G628">
            <v>146.114754968733</v>
          </cell>
          <cell r="N628">
            <v>-1.37347149643646</v>
          </cell>
          <cell r="O628">
            <v>5.8741369948942399</v>
          </cell>
          <cell r="P628">
            <v>1.1178734810181901</v>
          </cell>
          <cell r="Q628">
            <v>130.29294463650899</v>
          </cell>
          <cell r="R628">
            <v>58.716865956109302</v>
          </cell>
          <cell r="S628">
            <v>115.029557252857</v>
          </cell>
        </row>
        <row r="629">
          <cell r="B629">
            <v>-1.5200750000000001</v>
          </cell>
          <cell r="C629">
            <v>5.7633260000000002</v>
          </cell>
          <cell r="D629">
            <v>1.0654520000000001</v>
          </cell>
          <cell r="E629">
            <v>178.42965236440401</v>
          </cell>
          <cell r="F629">
            <v>-69.166407903683506</v>
          </cell>
          <cell r="G629">
            <v>145.721864867139</v>
          </cell>
          <cell r="N629">
            <v>-1.35522896460416</v>
          </cell>
          <cell r="O629">
            <v>5.8809770274569102</v>
          </cell>
          <cell r="P629">
            <v>1.11259425750924</v>
          </cell>
          <cell r="Q629">
            <v>131.580765616147</v>
          </cell>
          <cell r="R629">
            <v>58.327777191765698</v>
          </cell>
          <cell r="S629">
            <v>115.58009835057599</v>
          </cell>
        </row>
        <row r="630">
          <cell r="B630">
            <v>-1.503117</v>
          </cell>
          <cell r="C630">
            <v>5.7699129999999998</v>
          </cell>
          <cell r="D630">
            <v>1.0573790000000001</v>
          </cell>
          <cell r="E630">
            <v>178.241056736508</v>
          </cell>
          <cell r="F630">
            <v>-68.419161991534907</v>
          </cell>
          <cell r="G630">
            <v>145.05684827458899</v>
          </cell>
          <cell r="N630">
            <v>-1.3378948542928499</v>
          </cell>
          <cell r="O630">
            <v>5.8871681176141797</v>
          </cell>
          <cell r="P630">
            <v>1.1031528344805399</v>
          </cell>
          <cell r="Q630">
            <v>132.82695654153</v>
          </cell>
          <cell r="R630">
            <v>57.951125743476297</v>
          </cell>
          <cell r="S630">
            <v>115.775469242057</v>
          </cell>
        </row>
        <row r="631">
          <cell r="B631">
            <v>-1.489684</v>
          </cell>
          <cell r="C631">
            <v>5.7772839999999999</v>
          </cell>
          <cell r="D631">
            <v>1.04467</v>
          </cell>
          <cell r="E631">
            <v>178.13059314949501</v>
          </cell>
          <cell r="F631">
            <v>-68.089005664647303</v>
          </cell>
          <cell r="G631">
            <v>143.89933713217201</v>
          </cell>
          <cell r="N631">
            <v>-1.3242007630049799</v>
          </cell>
          <cell r="O631">
            <v>5.8946420320529196</v>
          </cell>
          <cell r="P631">
            <v>1.08893835804418</v>
          </cell>
          <cell r="Q631">
            <v>133.391705913252</v>
          </cell>
          <cell r="R631">
            <v>57.793328882585797</v>
          </cell>
          <cell r="S631">
            <v>114.98714826726901</v>
          </cell>
        </row>
        <row r="632">
          <cell r="B632">
            <v>-1.4810639999999999</v>
          </cell>
          <cell r="C632">
            <v>5.785406</v>
          </cell>
          <cell r="D632">
            <v>1.0301720000000001</v>
          </cell>
          <cell r="E632">
            <v>177.59122124198299</v>
          </cell>
          <cell r="F632">
            <v>-69.097705776668505</v>
          </cell>
          <cell r="G632">
            <v>143.23344707619901</v>
          </cell>
          <cell r="N632">
            <v>-1.3143362747030101</v>
          </cell>
          <cell r="O632">
            <v>5.9035713753380596</v>
          </cell>
          <cell r="P632">
            <v>1.0726563997009699</v>
          </cell>
          <cell r="Q632">
            <v>132.047737322476</v>
          </cell>
          <cell r="R632">
            <v>58.538296109718999</v>
          </cell>
          <cell r="S632">
            <v>112.665935037141</v>
          </cell>
        </row>
        <row r="633">
          <cell r="B633">
            <v>-1.475705</v>
          </cell>
          <cell r="C633">
            <v>5.7925870000000002</v>
          </cell>
          <cell r="D633">
            <v>1.0150539999999999</v>
          </cell>
          <cell r="E633">
            <v>179.129104538669</v>
          </cell>
          <cell r="F633">
            <v>-70.847995854849202</v>
          </cell>
          <cell r="G633">
            <v>140.886197307169</v>
          </cell>
          <cell r="N633">
            <v>-1.3072112909214599</v>
          </cell>
          <cell r="O633">
            <v>5.9105429809647099</v>
          </cell>
          <cell r="P633">
            <v>1.05612543277754</v>
          </cell>
          <cell r="Q633">
            <v>128.663863311554</v>
          </cell>
          <cell r="R633">
            <v>59.082404527927402</v>
          </cell>
          <cell r="S633">
            <v>108.851761129393</v>
          </cell>
        </row>
        <row r="634">
          <cell r="B634">
            <v>-1.47017</v>
          </cell>
          <cell r="C634">
            <v>5.7969429999999997</v>
          </cell>
          <cell r="D634">
            <v>1.003449</v>
          </cell>
          <cell r="E634">
            <v>-177.18245226233</v>
          </cell>
          <cell r="F634">
            <v>-71.938395014955802</v>
          </cell>
          <cell r="G634">
            <v>136.783001734756</v>
          </cell>
          <cell r="N634">
            <v>-1.30023541495852</v>
          </cell>
          <cell r="O634">
            <v>5.9145692297984702</v>
          </cell>
          <cell r="P634">
            <v>1.0435288064135899</v>
          </cell>
          <cell r="Q634">
            <v>125.628375286769</v>
          </cell>
          <cell r="R634">
            <v>58.717534386196697</v>
          </cell>
          <cell r="S634">
            <v>105.636649664986</v>
          </cell>
        </row>
        <row r="635">
          <cell r="B635">
            <v>-1.4620770000000001</v>
          </cell>
          <cell r="C635">
            <v>5.7991780000000004</v>
          </cell>
          <cell r="D635">
            <v>0.99837500000000001</v>
          </cell>
          <cell r="E635">
            <v>-173.141330595482</v>
          </cell>
          <cell r="F635">
            <v>-72.440478105391804</v>
          </cell>
          <cell r="G635">
            <v>132.52425620496101</v>
          </cell>
          <cell r="N635">
            <v>-1.29080732621106</v>
          </cell>
          <cell r="O635">
            <v>5.9172996965339202</v>
          </cell>
          <cell r="P635">
            <v>1.03770809004297</v>
          </cell>
          <cell r="Q635">
            <v>123.467625396099</v>
          </cell>
          <cell r="R635">
            <v>58.0075501858989</v>
          </cell>
          <cell r="S635">
            <v>103.39643985475</v>
          </cell>
        </row>
        <row r="636">
          <cell r="B636">
            <v>-1.4501329999999999</v>
          </cell>
          <cell r="C636">
            <v>5.8021200000000004</v>
          </cell>
          <cell r="D636">
            <v>0.99610500000000002</v>
          </cell>
          <cell r="E636">
            <v>-172.42838068861599</v>
          </cell>
          <cell r="F636">
            <v>-72.404009977152995</v>
          </cell>
          <cell r="G636">
            <v>131.24674383300999</v>
          </cell>
          <cell r="N636">
            <v>-1.2780901035222201</v>
          </cell>
          <cell r="O636">
            <v>5.9208311183815097</v>
          </cell>
          <cell r="P636">
            <v>1.03420781806423</v>
          </cell>
          <cell r="Q636">
            <v>123.257116798075</v>
          </cell>
          <cell r="R636">
            <v>57.822595302629701</v>
          </cell>
          <cell r="S636">
            <v>102.62792835021</v>
          </cell>
        </row>
        <row r="637">
          <cell r="B637">
            <v>-1.433492</v>
          </cell>
          <cell r="C637">
            <v>5.805339</v>
          </cell>
          <cell r="D637">
            <v>0.98891499999999999</v>
          </cell>
          <cell r="E637">
            <v>-173.100931405165</v>
          </cell>
          <cell r="F637">
            <v>-71.959814169431098</v>
          </cell>
          <cell r="G637">
            <v>130.72047093989201</v>
          </cell>
          <cell r="N637">
            <v>-1.26124092999344</v>
          </cell>
          <cell r="O637">
            <v>5.9238749925718697</v>
          </cell>
          <cell r="P637">
            <v>1.0251491209889201</v>
          </cell>
          <cell r="Q637">
            <v>124.153349824004</v>
          </cell>
          <cell r="R637">
            <v>57.725435549064201</v>
          </cell>
          <cell r="S637">
            <v>102.217823281143</v>
          </cell>
        </row>
        <row r="638">
          <cell r="B638">
            <v>-1.412479</v>
          </cell>
          <cell r="C638">
            <v>5.8084559999999996</v>
          </cell>
          <cell r="D638">
            <v>0.97613499999999997</v>
          </cell>
          <cell r="E638">
            <v>-175.95448757039799</v>
          </cell>
          <cell r="F638">
            <v>-71.010647896027507</v>
          </cell>
          <cell r="G638">
            <v>132.06490948106</v>
          </cell>
          <cell r="N638">
            <v>-1.23832899070404</v>
          </cell>
          <cell r="O638">
            <v>5.9273611876250296</v>
          </cell>
          <cell r="P638">
            <v>1.0111977761905799</v>
          </cell>
          <cell r="Q638">
            <v>126.583488774496</v>
          </cell>
          <cell r="R638">
            <v>57.900037248843901</v>
          </cell>
          <cell r="S638">
            <v>102.927669471179</v>
          </cell>
        </row>
        <row r="639">
          <cell r="B639">
            <v>-1.390158</v>
          </cell>
          <cell r="C639">
            <v>5.8110489999999997</v>
          </cell>
          <cell r="D639">
            <v>0.95843800000000001</v>
          </cell>
          <cell r="E639">
            <v>-178.38543901001199</v>
          </cell>
          <cell r="F639">
            <v>-69.749567716820707</v>
          </cell>
          <cell r="G639">
            <v>133.26769938689301</v>
          </cell>
          <cell r="N639">
            <v>-1.21404898886268</v>
          </cell>
          <cell r="O639">
            <v>5.9302820033064201</v>
          </cell>
          <cell r="P639">
            <v>0.99124443374227</v>
          </cell>
          <cell r="Q639">
            <v>129.38922580738799</v>
          </cell>
          <cell r="R639">
            <v>57.824558366457502</v>
          </cell>
          <cell r="S639">
            <v>104.234333275334</v>
          </cell>
        </row>
        <row r="640">
          <cell r="B640">
            <v>-1.368927</v>
          </cell>
          <cell r="C640">
            <v>5.8134870000000003</v>
          </cell>
          <cell r="D640">
            <v>0.93652999999999997</v>
          </cell>
          <cell r="E640">
            <v>-179.55711258670701</v>
          </cell>
          <cell r="F640">
            <v>-68.347644442338094</v>
          </cell>
          <cell r="G640">
            <v>133.530192771808</v>
          </cell>
          <cell r="N640">
            <v>-1.1913472690387501</v>
          </cell>
          <cell r="O640">
            <v>5.9333588350521396</v>
          </cell>
          <cell r="P640">
            <v>0.96731779318266797</v>
          </cell>
          <cell r="Q640">
            <v>131.93913065498501</v>
          </cell>
          <cell r="R640">
            <v>57.326144847711099</v>
          </cell>
          <cell r="S640">
            <v>105.572751184353</v>
          </cell>
        </row>
        <row r="641">
          <cell r="B641">
            <v>-1.351199</v>
          </cell>
          <cell r="C641">
            <v>5.8174539999999997</v>
          </cell>
          <cell r="D641">
            <v>0.91672299999999995</v>
          </cell>
          <cell r="E641">
            <v>-179.92142608385399</v>
          </cell>
          <cell r="F641">
            <v>-66.944186762589396</v>
          </cell>
          <cell r="G641">
            <v>133.33166766818499</v>
          </cell>
          <cell r="N641">
            <v>-1.17226912666648</v>
          </cell>
          <cell r="O641">
            <v>5.93820314768878</v>
          </cell>
          <cell r="P641">
            <v>0.94552196626048701</v>
          </cell>
          <cell r="Q641">
            <v>134.105947746022</v>
          </cell>
          <cell r="R641">
            <v>56.571782294689299</v>
          </cell>
          <cell r="S641">
            <v>106.872022105672</v>
          </cell>
        </row>
        <row r="642">
          <cell r="B642">
            <v>-1.3389169999999999</v>
          </cell>
          <cell r="C642">
            <v>5.825564</v>
          </cell>
          <cell r="D642">
            <v>0.90659500000000004</v>
          </cell>
          <cell r="E642">
            <v>179.53521296142401</v>
          </cell>
          <cell r="F642">
            <v>-66.2759768170896</v>
          </cell>
          <cell r="G642">
            <v>133.49414213499</v>
          </cell>
          <cell r="N642">
            <v>-1.15886975756865</v>
          </cell>
          <cell r="O642">
            <v>5.9475075914952802</v>
          </cell>
          <cell r="P642">
            <v>0.93413334221254996</v>
          </cell>
          <cell r="Q642">
            <v>135.27184763206299</v>
          </cell>
          <cell r="R642">
            <v>56.316586578452799</v>
          </cell>
          <cell r="S642">
            <v>107.525648693438</v>
          </cell>
        </row>
        <row r="643">
          <cell r="B643">
            <v>-1.333245</v>
          </cell>
          <cell r="C643">
            <v>5.8382699999999996</v>
          </cell>
          <cell r="D643">
            <v>0.90729499999999996</v>
          </cell>
          <cell r="E643">
            <v>179.192364159584</v>
          </cell>
          <cell r="F643">
            <v>-66.369653648327798</v>
          </cell>
          <cell r="G643">
            <v>133.63251480065199</v>
          </cell>
          <cell r="N643">
            <v>-1.1526483005035399</v>
          </cell>
          <cell r="O643">
            <v>5.9614989366</v>
          </cell>
          <cell r="P643">
            <v>0.93473664733041995</v>
          </cell>
          <cell r="Q643">
            <v>135.28055436728999</v>
          </cell>
          <cell r="R643">
            <v>56.4776965982077</v>
          </cell>
          <cell r="S643">
            <v>107.372773515143</v>
          </cell>
        </row>
        <row r="644">
          <cell r="B644">
            <v>-1.333467</v>
          </cell>
          <cell r="C644">
            <v>5.8539630000000002</v>
          </cell>
          <cell r="D644">
            <v>0.91095700000000002</v>
          </cell>
          <cell r="E644">
            <v>178.926539787015</v>
          </cell>
          <cell r="F644">
            <v>-66.344772757810006</v>
          </cell>
          <cell r="G644">
            <v>133.85108196674099</v>
          </cell>
          <cell r="N644">
            <v>-1.1529488344832499</v>
          </cell>
          <cell r="O644">
            <v>5.9780006032740998</v>
          </cell>
          <cell r="P644">
            <v>0.93792616382345195</v>
          </cell>
          <cell r="Q644">
            <v>135.43236823137801</v>
          </cell>
          <cell r="R644">
            <v>56.544853596682302</v>
          </cell>
          <cell r="S644">
            <v>107.477078125963</v>
          </cell>
        </row>
        <row r="645">
          <cell r="B645">
            <v>-1.3392679999999999</v>
          </cell>
          <cell r="C645">
            <v>5.8728030000000002</v>
          </cell>
          <cell r="D645">
            <v>0.91096699999999997</v>
          </cell>
          <cell r="E645">
            <v>178.34079338963599</v>
          </cell>
          <cell r="F645">
            <v>-66.360040148518493</v>
          </cell>
          <cell r="G645">
            <v>134.45575491717901</v>
          </cell>
          <cell r="N645">
            <v>-1.1597742166132501</v>
          </cell>
          <cell r="O645">
            <v>5.9981487500653401</v>
          </cell>
          <cell r="P645">
            <v>0.94007392525518996</v>
          </cell>
          <cell r="Q645">
            <v>135.67446595154999</v>
          </cell>
          <cell r="R645">
            <v>56.722777941145303</v>
          </cell>
          <cell r="S645">
            <v>107.74823076329101</v>
          </cell>
        </row>
        <row r="646">
          <cell r="B646">
            <v>-1.350894</v>
          </cell>
          <cell r="C646">
            <v>5.8948309999999999</v>
          </cell>
          <cell r="D646">
            <v>0.90586199999999995</v>
          </cell>
          <cell r="E646">
            <v>177.98124365034801</v>
          </cell>
          <cell r="F646">
            <v>-66.504556749968103</v>
          </cell>
          <cell r="G646">
            <v>134.82612333248599</v>
          </cell>
          <cell r="N646">
            <v>-1.1719116816242701</v>
          </cell>
          <cell r="O646">
            <v>6.0208755717604001</v>
          </cell>
          <cell r="P646">
            <v>0.93486740785109701</v>
          </cell>
          <cell r="Q646">
            <v>135.63412946939999</v>
          </cell>
          <cell r="R646">
            <v>56.919739453073397</v>
          </cell>
          <cell r="S646">
            <v>107.751730400295</v>
          </cell>
        </row>
        <row r="647">
          <cell r="B647">
            <v>-1.3680669999999999</v>
          </cell>
          <cell r="C647">
            <v>5.9198199999999996</v>
          </cell>
          <cell r="D647">
            <v>0.89639400000000002</v>
          </cell>
          <cell r="E647">
            <v>177.56862511802899</v>
          </cell>
          <cell r="F647">
            <v>-66.800679964045202</v>
          </cell>
          <cell r="G647">
            <v>135.34477385123799</v>
          </cell>
          <cell r="N647">
            <v>-1.1891418369828599</v>
          </cell>
          <cell r="O647">
            <v>6.0469103806593303</v>
          </cell>
          <cell r="P647">
            <v>0.92508519656883303</v>
          </cell>
          <cell r="Q647">
            <v>135.39959478877</v>
          </cell>
          <cell r="R647">
            <v>57.224573613489</v>
          </cell>
          <cell r="S647">
            <v>107.694451620582</v>
          </cell>
        </row>
        <row r="648">
          <cell r="B648">
            <v>-1.3904209999999999</v>
          </cell>
          <cell r="C648">
            <v>5.9466970000000003</v>
          </cell>
          <cell r="D648">
            <v>0.88565899999999997</v>
          </cell>
          <cell r="E648">
            <v>177.734964197057</v>
          </cell>
          <cell r="F648">
            <v>-67.090552080474694</v>
          </cell>
          <cell r="G648">
            <v>135.31978767323201</v>
          </cell>
          <cell r="N648">
            <v>-1.2122187466460299</v>
          </cell>
          <cell r="O648">
            <v>6.0748844266207502</v>
          </cell>
          <cell r="P648">
            <v>0.914051923757351</v>
          </cell>
          <cell r="Q648">
            <v>134.919113682187</v>
          </cell>
          <cell r="R648">
            <v>57.340305788015797</v>
          </cell>
          <cell r="S648">
            <v>107.41500838785301</v>
          </cell>
        </row>
        <row r="649">
          <cell r="B649">
            <v>-1.4180520000000001</v>
          </cell>
          <cell r="C649">
            <v>5.9747050000000002</v>
          </cell>
          <cell r="D649">
            <v>0.88040799999999997</v>
          </cell>
          <cell r="E649">
            <v>-179.81856349331099</v>
          </cell>
          <cell r="F649">
            <v>-67.395629965102998</v>
          </cell>
          <cell r="G649">
            <v>133.156198164437</v>
          </cell>
          <cell r="N649">
            <v>-1.2399924924833301</v>
          </cell>
          <cell r="O649">
            <v>6.1056521697475201</v>
          </cell>
          <cell r="P649">
            <v>0.90970195768604301</v>
          </cell>
          <cell r="Q649">
            <v>133.41171179062701</v>
          </cell>
          <cell r="R649">
            <v>56.777281358551001</v>
          </cell>
          <cell r="S649">
            <v>106.24319454257</v>
          </cell>
        </row>
        <row r="650">
          <cell r="B650">
            <v>-1.449319</v>
          </cell>
          <cell r="C650">
            <v>6.0058259999999999</v>
          </cell>
          <cell r="D650">
            <v>0.88348499999999996</v>
          </cell>
          <cell r="E650">
            <v>-176.820509284818</v>
          </cell>
          <cell r="F650">
            <v>-68.350228976712302</v>
          </cell>
          <cell r="G650">
            <v>130.475030882596</v>
          </cell>
          <cell r="N650">
            <v>-1.27149474013343</v>
          </cell>
          <cell r="O650">
            <v>6.1394031316770601</v>
          </cell>
          <cell r="P650">
            <v>0.91736977201775605</v>
          </cell>
          <cell r="Q650">
            <v>130.809490894128</v>
          </cell>
          <cell r="R650">
            <v>56.471909151520499</v>
          </cell>
          <cell r="S650">
            <v>104.136572258977</v>
          </cell>
        </row>
        <row r="651">
          <cell r="B651">
            <v>-1.482674</v>
          </cell>
          <cell r="C651">
            <v>6.0409540000000002</v>
          </cell>
          <cell r="D651">
            <v>0.89348099999999997</v>
          </cell>
          <cell r="E651">
            <v>-173.17945464744099</v>
          </cell>
          <cell r="F651">
            <v>-69.319738522626494</v>
          </cell>
          <cell r="G651">
            <v>127.21375779209301</v>
          </cell>
          <cell r="N651">
            <v>-1.30411672280157</v>
          </cell>
          <cell r="O651">
            <v>6.1769513113609698</v>
          </cell>
          <cell r="P651">
            <v>0.92879702341913595</v>
          </cell>
          <cell r="Q651">
            <v>127.963276093461</v>
          </cell>
          <cell r="R651">
            <v>56.0663508817523</v>
          </cell>
          <cell r="S651">
            <v>101.873613805649</v>
          </cell>
        </row>
        <row r="652">
          <cell r="B652">
            <v>-1.514443</v>
          </cell>
          <cell r="C652">
            <v>6.0791279999999999</v>
          </cell>
          <cell r="D652">
            <v>0.90144199999999997</v>
          </cell>
          <cell r="E652">
            <v>-170.41097800535999</v>
          </cell>
          <cell r="F652">
            <v>-70.006651696254295</v>
          </cell>
          <cell r="G652">
            <v>124.73445431665</v>
          </cell>
          <cell r="N652">
            <v>-1.3357716753222999</v>
          </cell>
          <cell r="O652">
            <v>6.2179547730291098</v>
          </cell>
          <cell r="P652">
            <v>0.938955542610038</v>
          </cell>
          <cell r="Q652">
            <v>125.94416080838501</v>
          </cell>
          <cell r="R652">
            <v>55.7720653175666</v>
          </cell>
          <cell r="S652">
            <v>100.283681434199</v>
          </cell>
        </row>
        <row r="653">
          <cell r="B653">
            <v>-1.5426040000000001</v>
          </cell>
          <cell r="C653">
            <v>6.119542</v>
          </cell>
          <cell r="D653">
            <v>0.90372699999999995</v>
          </cell>
          <cell r="E653">
            <v>-167.49659265547601</v>
          </cell>
          <cell r="F653">
            <v>-70.7352767831064</v>
          </cell>
          <cell r="G653">
            <v>122.229374335754</v>
          </cell>
          <cell r="N653">
            <v>-1.36390699317672</v>
          </cell>
          <cell r="O653">
            <v>6.2622600900545597</v>
          </cell>
          <cell r="P653">
            <v>0.94219056137491297</v>
          </cell>
          <cell r="Q653">
            <v>123.844923898906</v>
          </cell>
          <cell r="R653">
            <v>55.515672478738097</v>
          </cell>
          <cell r="S653">
            <v>98.768004437011797</v>
          </cell>
        </row>
        <row r="654">
          <cell r="B654">
            <v>-1.564948</v>
          </cell>
          <cell r="C654">
            <v>6.1628030000000003</v>
          </cell>
          <cell r="D654">
            <v>0.89921200000000001</v>
          </cell>
          <cell r="E654">
            <v>-166.10393384977999</v>
          </cell>
          <cell r="F654">
            <v>-71.399127586568596</v>
          </cell>
          <cell r="G654">
            <v>120.883777195159</v>
          </cell>
          <cell r="N654">
            <v>-1.38628467029951</v>
          </cell>
          <cell r="O654">
            <v>6.3097542456083202</v>
          </cell>
          <cell r="P654">
            <v>0.93792998379495396</v>
          </cell>
          <cell r="Q654">
            <v>122.44531063123399</v>
          </cell>
          <cell r="R654">
            <v>55.626923810295501</v>
          </cell>
          <cell r="S654">
            <v>97.5802504221259</v>
          </cell>
        </row>
        <row r="655">
          <cell r="B655">
            <v>-1.579907</v>
          </cell>
          <cell r="C655">
            <v>6.2090870000000002</v>
          </cell>
          <cell r="D655">
            <v>0.88637999999999995</v>
          </cell>
          <cell r="E655">
            <v>-166.21013892046699</v>
          </cell>
          <cell r="F655">
            <v>-71.441105147590605</v>
          </cell>
          <cell r="G655">
            <v>120.133078519794</v>
          </cell>
          <cell r="N655">
            <v>-1.4009957450466901</v>
          </cell>
          <cell r="O655">
            <v>6.3593943574804701</v>
          </cell>
          <cell r="P655">
            <v>0.92500274775569502</v>
          </cell>
          <cell r="Q655">
            <v>122.44243240321801</v>
          </cell>
          <cell r="R655">
            <v>55.691064846903501</v>
          </cell>
          <cell r="S655">
            <v>96.7310192237519</v>
          </cell>
        </row>
        <row r="656">
          <cell r="B656">
            <v>-1.587377</v>
          </cell>
          <cell r="C656">
            <v>6.2568359999999998</v>
          </cell>
          <cell r="D656">
            <v>0.86650899999999997</v>
          </cell>
          <cell r="E656">
            <v>-169.76571044904901</v>
          </cell>
          <cell r="F656">
            <v>-71.373305568027604</v>
          </cell>
          <cell r="G656">
            <v>122.539626765333</v>
          </cell>
          <cell r="N656">
            <v>-1.4075054405809899</v>
          </cell>
          <cell r="O656">
            <v>6.4095672743214402</v>
          </cell>
          <cell r="P656">
            <v>0.90364212671766597</v>
          </cell>
          <cell r="Q656">
            <v>123.865826046781</v>
          </cell>
          <cell r="R656">
            <v>56.509549118292099</v>
          </cell>
          <cell r="S656">
            <v>96.951968194321097</v>
          </cell>
        </row>
        <row r="657">
          <cell r="B657">
            <v>-1.5905119999999999</v>
          </cell>
          <cell r="C657">
            <v>6.3053080000000001</v>
          </cell>
          <cell r="D657">
            <v>0.84095799999999998</v>
          </cell>
          <cell r="E657">
            <v>-175.69456226933701</v>
          </cell>
          <cell r="F657">
            <v>-70.957010950277393</v>
          </cell>
          <cell r="G657">
            <v>127.367393535646</v>
          </cell>
          <cell r="N657">
            <v>-1.4080993585327499</v>
          </cell>
          <cell r="O657">
            <v>6.4583152588510604</v>
          </cell>
          <cell r="P657">
            <v>0.87719078676219697</v>
          </cell>
          <cell r="Q657">
            <v>126.64563343667901</v>
          </cell>
          <cell r="R657">
            <v>57.771469982451698</v>
          </cell>
          <cell r="S657">
            <v>98.501118588805099</v>
          </cell>
        </row>
        <row r="658">
          <cell r="B658">
            <v>-1.592463</v>
          </cell>
          <cell r="C658">
            <v>6.3536049999999999</v>
          </cell>
          <cell r="D658">
            <v>0.811006</v>
          </cell>
          <cell r="E658">
            <v>-179.70254229839099</v>
          </cell>
          <cell r="F658">
            <v>-69.754512442733997</v>
          </cell>
          <cell r="G658">
            <v>130.54436686636501</v>
          </cell>
          <cell r="N658">
            <v>-1.4066080650020301</v>
          </cell>
          <cell r="O658">
            <v>6.5052059737316998</v>
          </cell>
          <cell r="P658">
            <v>0.84602679214715804</v>
          </cell>
          <cell r="Q658">
            <v>129.97409460830301</v>
          </cell>
          <cell r="R658">
            <v>58.163820186627497</v>
          </cell>
          <cell r="S658">
            <v>100.72435565195499</v>
          </cell>
        </row>
        <row r="659">
          <cell r="B659">
            <v>-1.595566</v>
          </cell>
          <cell r="C659">
            <v>6.4019250000000003</v>
          </cell>
          <cell r="D659">
            <v>0.77686100000000002</v>
          </cell>
          <cell r="E659">
            <v>178.29684150665699</v>
          </cell>
          <cell r="F659">
            <v>-68.0545618706292</v>
          </cell>
          <cell r="G659">
            <v>131.922913364089</v>
          </cell>
          <cell r="N659">
            <v>-1.40670824142955</v>
          </cell>
          <cell r="O659">
            <v>6.5522659715645002</v>
          </cell>
          <cell r="P659">
            <v>0.81101749198899697</v>
          </cell>
          <cell r="Q659">
            <v>133.364431780996</v>
          </cell>
          <cell r="R659">
            <v>57.742944303626601</v>
          </cell>
          <cell r="S659">
            <v>103.106106913037</v>
          </cell>
        </row>
        <row r="660">
          <cell r="B660">
            <v>-1.6022369999999999</v>
          </cell>
          <cell r="C660">
            <v>6.4509489999999996</v>
          </cell>
          <cell r="D660">
            <v>0.74363000000000001</v>
          </cell>
          <cell r="E660">
            <v>177.707047848565</v>
          </cell>
          <cell r="F660">
            <v>-66.789952845575002</v>
          </cell>
          <cell r="G660">
            <v>132.092591318627</v>
          </cell>
          <cell r="N660">
            <v>-1.41126279772367</v>
          </cell>
          <cell r="O660">
            <v>6.6008236746141797</v>
          </cell>
          <cell r="P660">
            <v>0.77802705270862005</v>
          </cell>
          <cell r="Q660">
            <v>135.50303407322301</v>
          </cell>
          <cell r="R660">
            <v>57.1531792154979</v>
          </cell>
          <cell r="S660">
            <v>104.53197276463899</v>
          </cell>
        </row>
        <row r="661">
          <cell r="B661">
            <v>-1.6145689999999999</v>
          </cell>
          <cell r="C661">
            <v>6.5012350000000003</v>
          </cell>
          <cell r="D661">
            <v>0.71715899999999999</v>
          </cell>
          <cell r="E661">
            <v>177.50595713612901</v>
          </cell>
          <cell r="F661">
            <v>-65.636013196625598</v>
          </cell>
          <cell r="G661">
            <v>132.00984157145601</v>
          </cell>
          <cell r="N661">
            <v>-1.4210532259626201</v>
          </cell>
          <cell r="O661">
            <v>6.6518663095886597</v>
          </cell>
          <cell r="P661">
            <v>0.75121011964989104</v>
          </cell>
          <cell r="Q661">
            <v>137.257405676996</v>
          </cell>
          <cell r="R661">
            <v>56.491445021076899</v>
          </cell>
          <cell r="S661">
            <v>105.73359456298201</v>
          </cell>
        </row>
        <row r="662">
          <cell r="B662">
            <v>-1.634028</v>
          </cell>
          <cell r="C662">
            <v>6.553496</v>
          </cell>
          <cell r="D662">
            <v>0.69997100000000001</v>
          </cell>
          <cell r="E662">
            <v>177.57667055839201</v>
          </cell>
          <cell r="F662">
            <v>-64.911297151764103</v>
          </cell>
          <cell r="G662">
            <v>131.751307800543</v>
          </cell>
          <cell r="N662">
            <v>-1.4394453113037999</v>
          </cell>
          <cell r="O662">
            <v>6.7073228575989399</v>
          </cell>
          <cell r="P662">
            <v>0.734216462979144</v>
          </cell>
          <cell r="Q662">
            <v>138.23633490829999</v>
          </cell>
          <cell r="R662">
            <v>55.996272319866499</v>
          </cell>
          <cell r="S662">
            <v>106.358321913398</v>
          </cell>
        </row>
        <row r="663">
          <cell r="B663">
            <v>-1.6618310000000001</v>
          </cell>
          <cell r="C663">
            <v>6.609909</v>
          </cell>
          <cell r="D663">
            <v>0.69357800000000003</v>
          </cell>
          <cell r="E663">
            <v>177.05151355291201</v>
          </cell>
          <cell r="F663">
            <v>-64.794200232075198</v>
          </cell>
          <cell r="G663">
            <v>132.131325270535</v>
          </cell>
          <cell r="N663">
            <v>-1.4666364750363701</v>
          </cell>
          <cell r="O663">
            <v>6.7683117868165201</v>
          </cell>
          <cell r="P663">
            <v>0.72799478231011805</v>
          </cell>
          <cell r="Q663">
            <v>138.654246530942</v>
          </cell>
          <cell r="R663">
            <v>56.080181326359401</v>
          </cell>
          <cell r="S663">
            <v>106.611683547162</v>
          </cell>
        </row>
        <row r="664">
          <cell r="B664">
            <v>-1.6987559999999999</v>
          </cell>
          <cell r="C664">
            <v>6.6708059999999998</v>
          </cell>
          <cell r="D664">
            <v>0.69679599999999997</v>
          </cell>
          <cell r="E664">
            <v>176.886295145948</v>
          </cell>
          <cell r="F664">
            <v>-66.120586630924194</v>
          </cell>
          <cell r="G664">
            <v>132.28379859079001</v>
          </cell>
          <cell r="N664">
            <v>-1.5023036545046899</v>
          </cell>
          <cell r="O664">
            <v>6.8341935774826696</v>
          </cell>
          <cell r="P664">
            <v>0.73072266883995796</v>
          </cell>
          <cell r="Q664">
            <v>136.86248400572299</v>
          </cell>
          <cell r="R664">
            <v>56.9642016959437</v>
          </cell>
          <cell r="S664">
            <v>105.119851007487</v>
          </cell>
        </row>
        <row r="665">
          <cell r="B665">
            <v>-1.7422850000000001</v>
          </cell>
          <cell r="C665">
            <v>6.733962</v>
          </cell>
          <cell r="D665">
            <v>0.70553600000000005</v>
          </cell>
          <cell r="E665">
            <v>176.184683457152</v>
          </cell>
          <cell r="F665">
            <v>-68.409422559018296</v>
          </cell>
          <cell r="G665">
            <v>133.005375418857</v>
          </cell>
          <cell r="N665">
            <v>-1.5458803211152901</v>
          </cell>
          <cell r="O665">
            <v>6.9026397035512703</v>
          </cell>
          <cell r="P665">
            <v>0.73912759006826101</v>
          </cell>
          <cell r="Q665">
            <v>133.72577124191599</v>
          </cell>
          <cell r="R665">
            <v>58.5361478535185</v>
          </cell>
          <cell r="S665">
            <v>102.53988176811499</v>
          </cell>
        </row>
        <row r="666">
          <cell r="B666">
            <v>-1.789401</v>
          </cell>
          <cell r="C666">
            <v>6.7964149999999997</v>
          </cell>
          <cell r="D666">
            <v>0.71041100000000001</v>
          </cell>
          <cell r="E666">
            <v>178.00537549406701</v>
          </cell>
          <cell r="F666">
            <v>-70.730565359057707</v>
          </cell>
          <cell r="G666">
            <v>131.392694051738</v>
          </cell>
          <cell r="N666">
            <v>-1.5940970559643699</v>
          </cell>
          <cell r="O666">
            <v>6.9708144719126599</v>
          </cell>
          <cell r="P666">
            <v>0.74395062564583603</v>
          </cell>
          <cell r="Q666">
            <v>129.32736324823199</v>
          </cell>
          <cell r="R666">
            <v>59.294586787668301</v>
          </cell>
          <cell r="S666">
            <v>98.864485593607299</v>
          </cell>
        </row>
        <row r="667">
          <cell r="B667">
            <v>-1.8370359999999999</v>
          </cell>
          <cell r="C667">
            <v>6.8565480000000001</v>
          </cell>
          <cell r="D667">
            <v>0.70686599999999999</v>
          </cell>
          <cell r="E667">
            <v>-178.28205147339699</v>
          </cell>
          <cell r="F667">
            <v>-72.182622282210403</v>
          </cell>
          <cell r="G667">
            <v>128.030933380682</v>
          </cell>
          <cell r="N667">
            <v>-1.6415070400815901</v>
          </cell>
          <cell r="O667">
            <v>7.0346872236850997</v>
          </cell>
          <cell r="P667">
            <v>0.74150484001865502</v>
          </cell>
          <cell r="Q667">
            <v>125.716971564597</v>
          </cell>
          <cell r="R667">
            <v>59.093668642534702</v>
          </cell>
          <cell r="S667">
            <v>95.904224326390505</v>
          </cell>
        </row>
        <row r="668">
          <cell r="B668">
            <v>-1.8823650000000001</v>
          </cell>
          <cell r="C668">
            <v>6.9148719999999999</v>
          </cell>
          <cell r="D668">
            <v>0.69517899999999999</v>
          </cell>
          <cell r="E668">
            <v>-174.90122930051001</v>
          </cell>
          <cell r="F668">
            <v>-72.804623987376104</v>
          </cell>
          <cell r="G668">
            <v>124.96516011811001</v>
          </cell>
          <cell r="N668">
            <v>-1.6868820095230601</v>
          </cell>
          <cell r="O668">
            <v>7.0953967220406398</v>
          </cell>
          <cell r="P668">
            <v>0.73217110240274996</v>
          </cell>
          <cell r="Q668">
            <v>123.650511117715</v>
          </cell>
          <cell r="R668">
            <v>58.601674510396201</v>
          </cell>
          <cell r="S668">
            <v>94.278647889331097</v>
          </cell>
        </row>
        <row r="669">
          <cell r="B669">
            <v>-1.9233119999999999</v>
          </cell>
          <cell r="C669">
            <v>6.9703359999999996</v>
          </cell>
          <cell r="D669">
            <v>0.67669500000000005</v>
          </cell>
          <cell r="E669">
            <v>-171.57373351202199</v>
          </cell>
          <cell r="F669">
            <v>-73.038628982401605</v>
          </cell>
          <cell r="G669">
            <v>122.00465041291299</v>
          </cell>
          <cell r="N669">
            <v>-1.7274056226071901</v>
          </cell>
          <cell r="O669">
            <v>7.1528058511192203</v>
          </cell>
          <cell r="P669">
            <v>0.71639163901788405</v>
          </cell>
          <cell r="Q669">
            <v>122.231646517557</v>
          </cell>
          <cell r="R669">
            <v>57.949176487596397</v>
          </cell>
          <cell r="S669">
            <v>93.283331014386803</v>
          </cell>
        </row>
        <row r="670">
          <cell r="B670">
            <v>-1.9580329999999999</v>
          </cell>
          <cell r="C670">
            <v>7.0231409999999999</v>
          </cell>
          <cell r="D670">
            <v>0.65354000000000001</v>
          </cell>
          <cell r="E670">
            <v>-170.316658288388</v>
          </cell>
          <cell r="F670">
            <v>-72.899402931943499</v>
          </cell>
          <cell r="G670">
            <v>121.007945758601</v>
          </cell>
          <cell r="N670">
            <v>-1.7609524617130901</v>
          </cell>
          <cell r="O670">
            <v>7.2076481859143602</v>
          </cell>
          <cell r="P670">
            <v>0.69527321348184401</v>
          </cell>
          <cell r="Q670">
            <v>122.03108080571801</v>
          </cell>
          <cell r="R670">
            <v>57.5695436275102</v>
          </cell>
          <cell r="S670">
            <v>93.3135711308297</v>
          </cell>
        </row>
        <row r="671">
          <cell r="B671">
            <v>-1.9861329999999999</v>
          </cell>
          <cell r="C671">
            <v>7.0740280000000002</v>
          </cell>
          <cell r="D671">
            <v>0.63212000000000002</v>
          </cell>
          <cell r="E671">
            <v>-172.50607439169499</v>
          </cell>
          <cell r="F671">
            <v>-72.480442488006105</v>
          </cell>
          <cell r="G671">
            <v>123.291461410197</v>
          </cell>
          <cell r="N671">
            <v>-1.78834119032435</v>
          </cell>
          <cell r="O671">
            <v>7.2584642482712596</v>
          </cell>
          <cell r="P671">
            <v>0.67635246793261405</v>
          </cell>
          <cell r="Q671">
            <v>123.40164808076899</v>
          </cell>
          <cell r="R671">
            <v>57.849653641510599</v>
          </cell>
          <cell r="S671">
            <v>94.663023909745306</v>
          </cell>
        </row>
        <row r="672">
          <cell r="B672">
            <v>-2.0088699999999999</v>
          </cell>
          <cell r="C672">
            <v>7.1225500000000004</v>
          </cell>
          <cell r="D672">
            <v>0.61892599999999998</v>
          </cell>
          <cell r="E672">
            <v>-174.70944110280601</v>
          </cell>
          <cell r="F672">
            <v>-72.116516727150994</v>
          </cell>
          <cell r="G672">
            <v>125.515962016568</v>
          </cell>
          <cell r="N672">
            <v>-1.80760725878597</v>
          </cell>
          <cell r="O672">
            <v>7.3082914439301803</v>
          </cell>
          <cell r="P672">
            <v>0.66277099657808303</v>
          </cell>
          <cell r="Q672">
            <v>124.68859811002601</v>
          </cell>
          <cell r="R672">
            <v>58.173104155758303</v>
          </cell>
          <cell r="S672">
            <v>95.884656888074602</v>
          </cell>
        </row>
        <row r="673">
          <cell r="B673">
            <v>-2.0255010000000002</v>
          </cell>
          <cell r="C673">
            <v>7.167395</v>
          </cell>
          <cell r="D673">
            <v>0.613533</v>
          </cell>
          <cell r="E673">
            <v>-174.454351944938</v>
          </cell>
          <cell r="F673">
            <v>-71.262255698927504</v>
          </cell>
          <cell r="G673">
            <v>124.88340477852999</v>
          </cell>
          <cell r="N673">
            <v>-1.82204045119514</v>
          </cell>
          <cell r="O673">
            <v>7.3547883836433199</v>
          </cell>
          <cell r="P673">
            <v>0.65775159936731498</v>
          </cell>
          <cell r="Q673">
            <v>125.90787019713601</v>
          </cell>
          <cell r="R673">
            <v>57.602663719408497</v>
          </cell>
          <cell r="S673">
            <v>96.523291623897506</v>
          </cell>
        </row>
        <row r="674">
          <cell r="B674">
            <v>-2.0384530000000001</v>
          </cell>
          <cell r="C674">
            <v>7.2125139999999996</v>
          </cell>
          <cell r="D674">
            <v>0.61505100000000001</v>
          </cell>
          <cell r="E674">
            <v>-172.94185009164099</v>
          </cell>
          <cell r="F674">
            <v>-70.483656496777499</v>
          </cell>
          <cell r="G674">
            <v>122.379431599469</v>
          </cell>
          <cell r="N674">
            <v>-1.8333402618677499</v>
          </cell>
          <cell r="O674">
            <v>7.4007765671971004</v>
          </cell>
          <cell r="P674">
            <v>0.65893315919145901</v>
          </cell>
          <cell r="Q674">
            <v>126.481446311814</v>
          </cell>
          <cell r="R674">
            <v>56.739660832006997</v>
          </cell>
          <cell r="S674">
            <v>95.925833304601298</v>
          </cell>
        </row>
        <row r="675">
          <cell r="B675">
            <v>-2.047396</v>
          </cell>
          <cell r="C675">
            <v>7.2591349999999997</v>
          </cell>
          <cell r="D675">
            <v>0.61669300000000005</v>
          </cell>
          <cell r="E675">
            <v>-171.596235154564</v>
          </cell>
          <cell r="F675">
            <v>-70.177491951461406</v>
          </cell>
          <cell r="G675">
            <v>119.371299100336</v>
          </cell>
          <cell r="N675">
            <v>-1.8410086032328501</v>
          </cell>
          <cell r="O675">
            <v>7.4509816468489802</v>
          </cell>
          <cell r="P675">
            <v>0.66104803288485003</v>
          </cell>
          <cell r="Q675">
            <v>126.40089921095</v>
          </cell>
          <cell r="R675">
            <v>56.2025515078954</v>
          </cell>
          <cell r="S675">
            <v>94.115110792507593</v>
          </cell>
        </row>
        <row r="676">
          <cell r="B676">
            <v>-2.0526</v>
          </cell>
          <cell r="C676">
            <v>7.3075609999999998</v>
          </cell>
          <cell r="D676">
            <v>0.61397299999999999</v>
          </cell>
          <cell r="E676">
            <v>-171.527044987713</v>
          </cell>
          <cell r="F676">
            <v>-70.127019805542204</v>
          </cell>
          <cell r="G676">
            <v>117.088371699693</v>
          </cell>
          <cell r="N676">
            <v>-1.8441369798535301</v>
          </cell>
          <cell r="O676">
            <v>7.5003923631012599</v>
          </cell>
          <cell r="P676">
            <v>0.65668041082932604</v>
          </cell>
          <cell r="Q676">
            <v>126.419494710945</v>
          </cell>
          <cell r="R676">
            <v>56.161696323875098</v>
          </cell>
          <cell r="S676">
            <v>91.9000814140432</v>
          </cell>
        </row>
        <row r="677">
          <cell r="B677">
            <v>-2.0533800000000002</v>
          </cell>
          <cell r="C677">
            <v>7.3572559999999996</v>
          </cell>
          <cell r="D677">
            <v>0.60572899999999996</v>
          </cell>
          <cell r="E677">
            <v>-171.45824031756001</v>
          </cell>
          <cell r="F677">
            <v>-70.128647457829899</v>
          </cell>
          <cell r="G677">
            <v>114.38721190592101</v>
          </cell>
          <cell r="N677">
            <v>-1.8446652522898599</v>
          </cell>
          <cell r="O677">
            <v>7.55245359543144</v>
          </cell>
          <cell r="P677">
            <v>0.64739226510550296</v>
          </cell>
          <cell r="Q677">
            <v>126.391108861378</v>
          </cell>
          <cell r="R677">
            <v>56.1529794537364</v>
          </cell>
          <cell r="S677">
            <v>89.228826989174806</v>
          </cell>
        </row>
        <row r="678">
          <cell r="B678">
            <v>-2.049973</v>
          </cell>
          <cell r="C678">
            <v>7.4078780000000002</v>
          </cell>
          <cell r="D678">
            <v>0.59141100000000002</v>
          </cell>
          <cell r="E678">
            <v>-172.471642403147</v>
          </cell>
          <cell r="F678">
            <v>-70.131106108525103</v>
          </cell>
          <cell r="G678">
            <v>112.519986241417</v>
          </cell>
          <cell r="N678">
            <v>-1.8420921363893199</v>
          </cell>
          <cell r="O678">
            <v>7.6045841795206899</v>
          </cell>
          <cell r="P678">
            <v>0.63201174211650302</v>
          </cell>
          <cell r="Q678">
            <v>126.803674673967</v>
          </cell>
          <cell r="R678">
            <v>56.431164156403199</v>
          </cell>
          <cell r="S678">
            <v>86.741363709908896</v>
          </cell>
        </row>
        <row r="679">
          <cell r="B679">
            <v>-2.0449320000000002</v>
          </cell>
          <cell r="C679">
            <v>7.4585330000000001</v>
          </cell>
          <cell r="D679">
            <v>0.57171499999999997</v>
          </cell>
          <cell r="E679">
            <v>-175.29240552966201</v>
          </cell>
          <cell r="F679">
            <v>-69.377212572641398</v>
          </cell>
          <cell r="G679">
            <v>112.99753236881701</v>
          </cell>
          <cell r="N679">
            <v>-1.8342319852506599</v>
          </cell>
          <cell r="O679">
            <v>7.6591372516621696</v>
          </cell>
          <cell r="P679">
            <v>0.61049666917024603</v>
          </cell>
          <cell r="Q679">
            <v>128.965353403975</v>
          </cell>
          <cell r="R679">
            <v>56.7202423881483</v>
          </cell>
          <cell r="S679">
            <v>86.390659180289205</v>
          </cell>
        </row>
        <row r="680">
          <cell r="B680">
            <v>-2.040111</v>
          </cell>
          <cell r="C680">
            <v>7.5092359999999996</v>
          </cell>
          <cell r="D680">
            <v>0.54815599999999998</v>
          </cell>
          <cell r="E680">
            <v>-177.60902622744101</v>
          </cell>
          <cell r="F680">
            <v>-67.779101537749597</v>
          </cell>
          <cell r="G680">
            <v>113.64995532822</v>
          </cell>
          <cell r="N680">
            <v>-1.8260385391429601</v>
          </cell>
          <cell r="O680">
            <v>7.7118636173222903</v>
          </cell>
          <cell r="P680">
            <v>0.58395836509057197</v>
          </cell>
          <cell r="Q680">
            <v>132.15276759425001</v>
          </cell>
          <cell r="R680">
            <v>56.390277915090202</v>
          </cell>
          <cell r="S680">
            <v>87.545056101908202</v>
          </cell>
        </row>
        <row r="681">
          <cell r="B681">
            <v>-2.0373760000000001</v>
          </cell>
          <cell r="C681">
            <v>7.5618179999999997</v>
          </cell>
          <cell r="D681">
            <v>0.52466900000000005</v>
          </cell>
          <cell r="E681">
            <v>-178.91271068869801</v>
          </cell>
          <cell r="F681">
            <v>-66.238892107622107</v>
          </cell>
          <cell r="G681">
            <v>113.75060030054399</v>
          </cell>
          <cell r="N681">
            <v>-1.8208203397159499</v>
          </cell>
          <cell r="O681">
            <v>7.7664347711402</v>
          </cell>
          <cell r="P681">
            <v>0.55748843620194999</v>
          </cell>
          <cell r="Q681">
            <v>134.82885575063199</v>
          </cell>
          <cell r="R681">
            <v>55.808676780394997</v>
          </cell>
          <cell r="S681">
            <v>88.654738442661795</v>
          </cell>
        </row>
        <row r="682">
          <cell r="B682">
            <v>-2.0387719999999998</v>
          </cell>
          <cell r="C682">
            <v>7.6195180000000002</v>
          </cell>
          <cell r="D682">
            <v>0.50913299999999995</v>
          </cell>
          <cell r="E682">
            <v>179.98360658355901</v>
          </cell>
          <cell r="F682">
            <v>-65.566107088784804</v>
          </cell>
          <cell r="G682">
            <v>114.011814839127</v>
          </cell>
          <cell r="N682">
            <v>-1.82082862628161</v>
          </cell>
          <cell r="O682">
            <v>7.8265727726142797</v>
          </cell>
          <cell r="P682">
            <v>0.53872086177326495</v>
          </cell>
          <cell r="Q682">
            <v>136.22282984831801</v>
          </cell>
          <cell r="R682">
            <v>55.724914458011398</v>
          </cell>
          <cell r="S682">
            <v>89.039653963883097</v>
          </cell>
        </row>
        <row r="683">
          <cell r="B683">
            <v>-2.0454059999999998</v>
          </cell>
          <cell r="C683">
            <v>7.6826739999999996</v>
          </cell>
          <cell r="D683">
            <v>0.50270499999999996</v>
          </cell>
          <cell r="E683">
            <v>-179.80566684748101</v>
          </cell>
          <cell r="F683">
            <v>-65.424549233763599</v>
          </cell>
          <cell r="G683">
            <v>113.361717491156</v>
          </cell>
          <cell r="N683">
            <v>-1.82677206496873</v>
          </cell>
          <cell r="O683">
            <v>7.8936194834438602</v>
          </cell>
          <cell r="P683">
            <v>0.53064965362842698</v>
          </cell>
          <cell r="Q683">
            <v>136.28100382653699</v>
          </cell>
          <cell r="R683">
            <v>55.562742391559702</v>
          </cell>
          <cell r="S683">
            <v>88.612694259090304</v>
          </cell>
        </row>
        <row r="684">
          <cell r="B684">
            <v>-2.056918</v>
          </cell>
          <cell r="C684">
            <v>7.7524600000000001</v>
          </cell>
          <cell r="D684">
            <v>0.50157799999999997</v>
          </cell>
          <cell r="E684">
            <v>-179.56409036050101</v>
          </cell>
          <cell r="F684">
            <v>-65.596865294939803</v>
          </cell>
          <cell r="G684">
            <v>112.94901847146301</v>
          </cell>
          <cell r="N684">
            <v>-1.8373980542928201</v>
          </cell>
          <cell r="O684">
            <v>7.9665538758644896</v>
          </cell>
          <cell r="P684">
            <v>0.52957019550115103</v>
          </cell>
          <cell r="Q684">
            <v>135.91643561742501</v>
          </cell>
          <cell r="R684">
            <v>55.5920771125502</v>
          </cell>
          <cell r="S684">
            <v>88.094881199452601</v>
          </cell>
        </row>
        <row r="685">
          <cell r="B685">
            <v>-2.0722719999999999</v>
          </cell>
          <cell r="C685">
            <v>7.82782</v>
          </cell>
          <cell r="D685">
            <v>0.49791400000000002</v>
          </cell>
          <cell r="E685">
            <v>-179.43970026554501</v>
          </cell>
          <cell r="F685">
            <v>-65.914757045957003</v>
          </cell>
          <cell r="G685">
            <v>112.761806471518</v>
          </cell>
          <cell r="N685">
            <v>-1.85157453625166</v>
          </cell>
          <cell r="O685">
            <v>8.0450566141593907</v>
          </cell>
          <cell r="P685">
            <v>0.52547892494561199</v>
          </cell>
          <cell r="Q685">
            <v>135.42820455317201</v>
          </cell>
          <cell r="R685">
            <v>55.754682721018803</v>
          </cell>
          <cell r="S685">
            <v>87.6193611070873</v>
          </cell>
        </row>
        <row r="686">
          <cell r="B686">
            <v>-2.0908540000000002</v>
          </cell>
          <cell r="C686">
            <v>7.9078359999999996</v>
          </cell>
          <cell r="D686">
            <v>0.49129299999999998</v>
          </cell>
          <cell r="E686">
            <v>-179.631633495133</v>
          </cell>
          <cell r="F686">
            <v>-66.717177205123093</v>
          </cell>
          <cell r="G686">
            <v>112.995916054833</v>
          </cell>
          <cell r="N686">
            <v>-1.86993849417984</v>
          </cell>
          <cell r="O686">
            <v>8.1280739084069094</v>
          </cell>
          <cell r="P686">
            <v>0.51870448514189904</v>
          </cell>
          <cell r="Q686">
            <v>134.40732490213699</v>
          </cell>
          <cell r="R686">
            <v>56.3166627114256</v>
          </cell>
          <cell r="S686">
            <v>86.813139015485007</v>
          </cell>
        </row>
        <row r="687">
          <cell r="B687">
            <v>-2.1128979999999999</v>
          </cell>
          <cell r="C687">
            <v>7.9922709999999997</v>
          </cell>
          <cell r="D687">
            <v>0.48197299999999998</v>
          </cell>
          <cell r="E687">
            <v>-179.07565017415601</v>
          </cell>
          <cell r="F687">
            <v>-68.180060093108594</v>
          </cell>
          <cell r="G687">
            <v>112.596673675159</v>
          </cell>
          <cell r="N687">
            <v>-1.89001037931316</v>
          </cell>
          <cell r="O687">
            <v>8.2150740621721301</v>
          </cell>
          <cell r="P687">
            <v>0.50832606322366403</v>
          </cell>
          <cell r="Q687">
            <v>132.07252480822001</v>
          </cell>
          <cell r="R687">
            <v>57.060164695458198</v>
          </cell>
          <cell r="S687">
            <v>84.976684515707504</v>
          </cell>
        </row>
        <row r="688">
          <cell r="B688">
            <v>-2.13659</v>
          </cell>
          <cell r="C688">
            <v>8.0780399999999997</v>
          </cell>
          <cell r="D688">
            <v>0.46859400000000001</v>
          </cell>
          <cell r="E688">
            <v>-177.20371181283701</v>
          </cell>
          <cell r="F688">
            <v>-69.717462255376702</v>
          </cell>
          <cell r="G688">
            <v>111.016322943106</v>
          </cell>
          <cell r="N688">
            <v>-1.91290464041537</v>
          </cell>
          <cell r="O688">
            <v>8.3045987208866396</v>
          </cell>
          <cell r="P688">
            <v>0.494748158585394</v>
          </cell>
          <cell r="Q688">
            <v>129.06505877547599</v>
          </cell>
          <cell r="R688">
            <v>57.451260261697698</v>
          </cell>
          <cell r="S688">
            <v>82.605578895456901</v>
          </cell>
        </row>
        <row r="689">
          <cell r="B689">
            <v>-2.159821</v>
          </cell>
          <cell r="C689">
            <v>8.1622170000000001</v>
          </cell>
          <cell r="D689">
            <v>0.45029999999999998</v>
          </cell>
          <cell r="E689">
            <v>-176.27757398413601</v>
          </cell>
          <cell r="F689">
            <v>-70.896775423351997</v>
          </cell>
          <cell r="G689">
            <v>110.32551381676301</v>
          </cell>
          <cell r="N689">
            <v>-1.93522778638899</v>
          </cell>
          <cell r="O689">
            <v>8.3928274026731895</v>
          </cell>
          <cell r="P689">
            <v>0.47546677439963603</v>
          </cell>
          <cell r="Q689">
            <v>126.94216178454</v>
          </cell>
          <cell r="R689">
            <v>57.902421775747101</v>
          </cell>
          <cell r="S689">
            <v>80.988399141200006</v>
          </cell>
        </row>
        <row r="690">
          <cell r="B690">
            <v>-2.1809759999999998</v>
          </cell>
          <cell r="C690">
            <v>8.2438420000000008</v>
          </cell>
          <cell r="D690">
            <v>0.430145</v>
          </cell>
          <cell r="E690">
            <v>-176.76887937994599</v>
          </cell>
          <cell r="F690">
            <v>-71.505838781473102</v>
          </cell>
          <cell r="G690">
            <v>110.89799515329</v>
          </cell>
          <cell r="N690">
            <v>-1.9557801463756299</v>
          </cell>
          <cell r="O690">
            <v>8.4773000134380698</v>
          </cell>
          <cell r="P690">
            <v>0.45512500980860399</v>
          </cell>
          <cell r="Q690">
            <v>126.190812279369</v>
          </cell>
          <cell r="R690">
            <v>58.392800918597501</v>
          </cell>
          <cell r="S690">
            <v>80.458937835707303</v>
          </cell>
        </row>
        <row r="691">
          <cell r="B691">
            <v>-2.2001390000000001</v>
          </cell>
          <cell r="C691">
            <v>8.3218610000000002</v>
          </cell>
          <cell r="D691">
            <v>0.41404800000000003</v>
          </cell>
          <cell r="E691">
            <v>-177.846434591594</v>
          </cell>
          <cell r="F691">
            <v>-71.219444074877899</v>
          </cell>
          <cell r="G691">
            <v>112.03453318008501</v>
          </cell>
          <cell r="N691">
            <v>-1.9741396553239301</v>
          </cell>
          <cell r="O691">
            <v>8.55838956305133</v>
          </cell>
          <cell r="P691">
            <v>0.43822540172431401</v>
          </cell>
          <cell r="Q691">
            <v>127.017671337594</v>
          </cell>
          <cell r="R691">
            <v>58.519816756736198</v>
          </cell>
          <cell r="S691">
            <v>81.277984879426697</v>
          </cell>
        </row>
        <row r="692">
          <cell r="B692">
            <v>-2.2182219999999999</v>
          </cell>
          <cell r="C692">
            <v>8.3969070000000006</v>
          </cell>
          <cell r="D692">
            <v>0.40419100000000002</v>
          </cell>
          <cell r="E692">
            <v>-179.140212870901</v>
          </cell>
          <cell r="F692">
            <v>-70.157283116501702</v>
          </cell>
          <cell r="G692">
            <v>113.34178441672999</v>
          </cell>
          <cell r="N692">
            <v>-1.9909639170911699</v>
          </cell>
          <cell r="O692">
            <v>8.6375463121142904</v>
          </cell>
          <cell r="P692">
            <v>0.42772100170264199</v>
          </cell>
          <cell r="Q692">
            <v>129.139391999623</v>
          </cell>
          <cell r="R692">
            <v>58.263248733517102</v>
          </cell>
          <cell r="S692">
            <v>83.177938143789405</v>
          </cell>
        </row>
        <row r="693">
          <cell r="B693">
            <v>-2.2367409999999999</v>
          </cell>
          <cell r="C693">
            <v>8.4703370000000007</v>
          </cell>
          <cell r="D693">
            <v>0.401812</v>
          </cell>
          <cell r="E693">
            <v>179.76947033993599</v>
          </cell>
          <cell r="F693">
            <v>-69.131280834297897</v>
          </cell>
          <cell r="G693">
            <v>114.422350936648</v>
          </cell>
          <cell r="N693">
            <v>-2.0091966315656302</v>
          </cell>
          <cell r="O693">
            <v>8.7155641502742007</v>
          </cell>
          <cell r="P693">
            <v>0.423892392980107</v>
          </cell>
          <cell r="Q693">
            <v>131.12932419896299</v>
          </cell>
          <cell r="R693">
            <v>57.976136172377402</v>
          </cell>
          <cell r="S693">
            <v>84.926792523655294</v>
          </cell>
        </row>
        <row r="694">
          <cell r="B694">
            <v>-2.2567740000000001</v>
          </cell>
          <cell r="C694">
            <v>8.5437530000000006</v>
          </cell>
          <cell r="D694">
            <v>0.407553</v>
          </cell>
          <cell r="E694">
            <v>179.27849571102101</v>
          </cell>
          <cell r="F694">
            <v>-68.717573885284693</v>
          </cell>
          <cell r="G694">
            <v>114.89023224930899</v>
          </cell>
          <cell r="N694">
            <v>-2.02782848425309</v>
          </cell>
          <cell r="O694">
            <v>8.7930161381467205</v>
          </cell>
          <cell r="P694">
            <v>0.42969573465141597</v>
          </cell>
          <cell r="Q694">
            <v>131.946559399405</v>
          </cell>
          <cell r="R694">
            <v>57.879014242094101</v>
          </cell>
          <cell r="S694">
            <v>85.634148339886906</v>
          </cell>
        </row>
        <row r="695">
          <cell r="B695">
            <v>-2.27955</v>
          </cell>
          <cell r="C695">
            <v>8.6178050000000006</v>
          </cell>
          <cell r="D695">
            <v>0.42397299999999999</v>
          </cell>
          <cell r="E695">
            <v>-179.93704760623399</v>
          </cell>
          <cell r="F695">
            <v>-69.903058369462599</v>
          </cell>
          <cell r="G695">
            <v>114.170778535785</v>
          </cell>
          <cell r="N695">
            <v>-2.0505646569121998</v>
          </cell>
          <cell r="O695">
            <v>8.8718764712596805</v>
          </cell>
          <cell r="P695">
            <v>0.44574420181334101</v>
          </cell>
          <cell r="Q695">
            <v>129.80662016194</v>
          </cell>
          <cell r="R695">
            <v>58.345376055836098</v>
          </cell>
          <cell r="S695">
            <v>83.830690895508397</v>
          </cell>
        </row>
        <row r="696">
          <cell r="B696">
            <v>-2.3037010000000002</v>
          </cell>
          <cell r="C696">
            <v>8.6935120000000001</v>
          </cell>
          <cell r="D696">
            <v>0.44753599999999999</v>
          </cell>
          <cell r="E696">
            <v>-176.17425142603599</v>
          </cell>
          <cell r="F696">
            <v>-71.339861093304293</v>
          </cell>
          <cell r="G696">
            <v>110.636427874704</v>
          </cell>
          <cell r="N696">
            <v>-2.0723455499594001</v>
          </cell>
          <cell r="O696">
            <v>8.9474915946564906</v>
          </cell>
          <cell r="P696">
            <v>0.47215027035761298</v>
          </cell>
          <cell r="Q696">
            <v>126.21672010179</v>
          </cell>
          <cell r="R696">
            <v>58.165177939012999</v>
          </cell>
          <cell r="S696">
            <v>80.789819482392602</v>
          </cell>
        </row>
        <row r="697">
          <cell r="B697">
            <v>-2.325634</v>
          </cell>
          <cell r="C697">
            <v>8.7656159999999996</v>
          </cell>
          <cell r="D697">
            <v>0.47522199999999998</v>
          </cell>
          <cell r="E697">
            <v>-172.85366016282799</v>
          </cell>
          <cell r="F697">
            <v>-71.852227365695498</v>
          </cell>
          <cell r="G697">
            <v>107.508292389047</v>
          </cell>
          <cell r="N697">
            <v>-2.0939765567178799</v>
          </cell>
          <cell r="O697">
            <v>9.0198724686318901</v>
          </cell>
          <cell r="P697">
            <v>0.50190257906284497</v>
          </cell>
          <cell r="Q697">
            <v>124.266365160212</v>
          </cell>
          <cell r="R697">
            <v>57.6410245240493</v>
          </cell>
          <cell r="S697">
            <v>79.158656888399904</v>
          </cell>
        </row>
        <row r="698">
          <cell r="B698">
            <v>-2.344525</v>
          </cell>
          <cell r="C698">
            <v>8.8351410000000001</v>
          </cell>
          <cell r="D698">
            <v>0.50164500000000001</v>
          </cell>
          <cell r="E698">
            <v>-170.40037689897301</v>
          </cell>
          <cell r="F698">
            <v>-71.542661439830596</v>
          </cell>
          <cell r="G698">
            <v>105.254193844277</v>
          </cell>
          <cell r="N698">
            <v>-2.1104060769078798</v>
          </cell>
          <cell r="O698">
            <v>9.0894557897931492</v>
          </cell>
          <cell r="P698">
            <v>0.52968251720097004</v>
          </cell>
          <cell r="Q698">
            <v>123.814197979479</v>
          </cell>
          <cell r="R698">
            <v>56.8602351003045</v>
          </cell>
          <cell r="S698">
            <v>78.847248770248299</v>
          </cell>
        </row>
        <row r="699">
          <cell r="B699">
            <v>-2.3587910000000001</v>
          </cell>
          <cell r="C699">
            <v>8.9033289999999994</v>
          </cell>
          <cell r="D699">
            <v>0.52296799999999999</v>
          </cell>
          <cell r="E699">
            <v>-170.27331125423501</v>
          </cell>
          <cell r="F699">
            <v>-71.419537245444999</v>
          </cell>
          <cell r="G699">
            <v>105.25379227711301</v>
          </cell>
          <cell r="N699">
            <v>-2.1222923148205601</v>
          </cell>
          <cell r="O699">
            <v>9.1588882771928795</v>
          </cell>
          <cell r="P699">
            <v>0.55069558160263898</v>
          </cell>
          <cell r="Q699">
            <v>123.91064249606001</v>
          </cell>
          <cell r="R699">
            <v>56.764418751793798</v>
          </cell>
          <cell r="S699">
            <v>79.050962260454</v>
          </cell>
        </row>
        <row r="700">
          <cell r="B700">
            <v>-2.3675730000000001</v>
          </cell>
          <cell r="C700">
            <v>8.9700729999999993</v>
          </cell>
          <cell r="D700">
            <v>0.53855900000000001</v>
          </cell>
          <cell r="E700">
            <v>-172.25280059983001</v>
          </cell>
          <cell r="F700">
            <v>-71.285731287244701</v>
          </cell>
          <cell r="G700">
            <v>107.256514282349</v>
          </cell>
          <cell r="N700">
            <v>-2.1285724029603101</v>
          </cell>
          <cell r="O700">
            <v>9.2269065287511491</v>
          </cell>
          <cell r="P700">
            <v>0.56590904126886898</v>
          </cell>
          <cell r="Q700">
            <v>124.82912059616</v>
          </cell>
          <cell r="R700">
            <v>57.175915529049703</v>
          </cell>
          <cell r="S700">
            <v>79.948819291351995</v>
          </cell>
        </row>
        <row r="701">
          <cell r="B701">
            <v>-2.3724910000000001</v>
          </cell>
          <cell r="C701">
            <v>9.0347259999999991</v>
          </cell>
          <cell r="D701">
            <v>0.54835699999999998</v>
          </cell>
          <cell r="E701">
            <v>-175.67759250939699</v>
          </cell>
          <cell r="F701">
            <v>-71.264335272470106</v>
          </cell>
          <cell r="G701">
            <v>110.605311896404</v>
          </cell>
          <cell r="N701">
            <v>-2.1309146473096399</v>
          </cell>
          <cell r="O701">
            <v>9.2914023105361299</v>
          </cell>
          <cell r="P701">
            <v>0.57347141255996603</v>
          </cell>
          <cell r="Q701">
            <v>126.056699446094</v>
          </cell>
          <cell r="R701">
            <v>58.0593048125763</v>
          </cell>
          <cell r="S701">
            <v>81.088962751213501</v>
          </cell>
        </row>
        <row r="702">
          <cell r="B702">
            <v>-2.3754949999999999</v>
          </cell>
          <cell r="C702">
            <v>9.0972050000000007</v>
          </cell>
          <cell r="D702">
            <v>0.55304500000000001</v>
          </cell>
          <cell r="E702">
            <v>-178.778490781176</v>
          </cell>
          <cell r="F702">
            <v>-71.271573966964795</v>
          </cell>
          <cell r="G702">
            <v>113.62756795890201</v>
          </cell>
          <cell r="N702">
            <v>-2.13342816049227</v>
          </cell>
          <cell r="O702">
            <v>9.3542564614430201</v>
          </cell>
          <cell r="P702">
            <v>0.57826114043102095</v>
          </cell>
          <cell r="Q702">
            <v>127.163339804079</v>
          </cell>
          <cell r="R702">
            <v>58.877821948923902</v>
          </cell>
          <cell r="S702">
            <v>82.104717766013096</v>
          </cell>
        </row>
        <row r="703">
          <cell r="B703">
            <v>-2.3777900000000001</v>
          </cell>
          <cell r="C703">
            <v>9.1561210000000006</v>
          </cell>
          <cell r="D703">
            <v>0.55203100000000005</v>
          </cell>
          <cell r="E703">
            <v>179.567073028621</v>
          </cell>
          <cell r="F703">
            <v>-71.188413032388894</v>
          </cell>
          <cell r="G703">
            <v>115.252744056773</v>
          </cell>
          <cell r="N703">
            <v>-2.13318116632334</v>
          </cell>
          <cell r="O703">
            <v>9.4101165438734498</v>
          </cell>
          <cell r="P703">
            <v>0.57531076730514397</v>
          </cell>
          <cell r="Q703">
            <v>127.856949382076</v>
          </cell>
          <cell r="R703">
            <v>59.289354534256098</v>
          </cell>
          <cell r="S703">
            <v>82.748843769855398</v>
          </cell>
        </row>
        <row r="704">
          <cell r="B704">
            <v>-2.3802219999999998</v>
          </cell>
          <cell r="C704">
            <v>9.2109919999999992</v>
          </cell>
          <cell r="D704">
            <v>0.54674800000000001</v>
          </cell>
          <cell r="E704">
            <v>-179.74123685492901</v>
          </cell>
          <cell r="F704">
            <v>-71.352309240952295</v>
          </cell>
          <cell r="G704">
            <v>114.65392716715201</v>
          </cell>
          <cell r="N704">
            <v>-2.1336058413704002</v>
          </cell>
          <cell r="O704">
            <v>9.4652627572958892</v>
          </cell>
          <cell r="P704">
            <v>0.57086202424484001</v>
          </cell>
          <cell r="Q704">
            <v>127.346212294916</v>
          </cell>
          <cell r="R704">
            <v>59.181592869850299</v>
          </cell>
          <cell r="S704">
            <v>82.368613460106204</v>
          </cell>
        </row>
        <row r="705">
          <cell r="B705">
            <v>-2.3827739999999999</v>
          </cell>
          <cell r="C705">
            <v>9.2623010000000008</v>
          </cell>
          <cell r="D705">
            <v>0.54458499999999999</v>
          </cell>
          <cell r="E705">
            <v>-177.716091660259</v>
          </cell>
          <cell r="F705">
            <v>-71.489875223769204</v>
          </cell>
          <cell r="G705">
            <v>112.772995566397</v>
          </cell>
          <cell r="N705">
            <v>-2.1347837357095698</v>
          </cell>
          <cell r="O705">
            <v>9.5152533197211593</v>
          </cell>
          <cell r="P705">
            <v>0.56785583539334195</v>
          </cell>
          <cell r="Q705">
            <v>126.44428087689499</v>
          </cell>
          <cell r="R705">
            <v>58.723406124265701</v>
          </cell>
          <cell r="S705">
            <v>81.622925901310197</v>
          </cell>
        </row>
        <row r="706">
          <cell r="B706">
            <v>-2.3847160000000001</v>
          </cell>
          <cell r="C706">
            <v>9.3121320000000001</v>
          </cell>
          <cell r="D706">
            <v>0.55046499999999998</v>
          </cell>
          <cell r="E706">
            <v>-176.66506972497399</v>
          </cell>
          <cell r="F706">
            <v>-71.331246661739598</v>
          </cell>
          <cell r="G706">
            <v>111.803463209154</v>
          </cell>
          <cell r="N706">
            <v>-2.1346212590568001</v>
          </cell>
          <cell r="O706">
            <v>9.5666782349868704</v>
          </cell>
          <cell r="P706">
            <v>0.575428760984939</v>
          </cell>
          <cell r="Q706">
            <v>126.33201043538899</v>
          </cell>
          <cell r="R706">
            <v>58.354298274649302</v>
          </cell>
          <cell r="S706">
            <v>81.554190966191797</v>
          </cell>
        </row>
        <row r="707">
          <cell r="B707">
            <v>-2.3846940000000001</v>
          </cell>
          <cell r="C707">
            <v>9.3596719999999998</v>
          </cell>
          <cell r="D707">
            <v>0.56395600000000001</v>
          </cell>
          <cell r="E707">
            <v>-175.205943171439</v>
          </cell>
          <cell r="F707">
            <v>-71.177567004292698</v>
          </cell>
          <cell r="G707">
            <v>110.387480153057</v>
          </cell>
          <cell r="N707">
            <v>-2.1327147831137698</v>
          </cell>
          <cell r="O707">
            <v>9.6156068983912704</v>
          </cell>
          <cell r="P707">
            <v>0.58910409861514201</v>
          </cell>
          <cell r="Q707">
            <v>126.036590040334</v>
          </cell>
          <cell r="R707">
            <v>57.8872135058091</v>
          </cell>
          <cell r="S707">
            <v>81.272862609122299</v>
          </cell>
        </row>
        <row r="708">
          <cell r="B708">
            <v>-2.382279</v>
          </cell>
          <cell r="C708">
            <v>9.4051709999999993</v>
          </cell>
          <cell r="D708">
            <v>0.582314</v>
          </cell>
          <cell r="E708">
            <v>-174.354346827048</v>
          </cell>
          <cell r="F708">
            <v>-70.782104756024196</v>
          </cell>
          <cell r="G708">
            <v>109.57505328273</v>
          </cell>
          <cell r="N708">
            <v>-2.1282202235741998</v>
          </cell>
          <cell r="O708">
            <v>9.6604949666337294</v>
          </cell>
          <cell r="P708">
            <v>0.60821436952026497</v>
          </cell>
          <cell r="Q708">
            <v>126.32482625065801</v>
          </cell>
          <cell r="R708">
            <v>57.422329962168497</v>
          </cell>
          <cell r="S708">
            <v>81.486072414595995</v>
          </cell>
        </row>
        <row r="709">
          <cell r="B709">
            <v>-2.3770730000000002</v>
          </cell>
          <cell r="C709">
            <v>9.4502179999999996</v>
          </cell>
          <cell r="D709">
            <v>0.60714599999999996</v>
          </cell>
          <cell r="E709">
            <v>-175.273704787268</v>
          </cell>
          <cell r="F709">
            <v>-70.914575483143096</v>
          </cell>
          <cell r="G709">
            <v>110.40379722935999</v>
          </cell>
          <cell r="N709">
            <v>-2.12036094796678</v>
          </cell>
          <cell r="O709">
            <v>9.7055837107365992</v>
          </cell>
          <cell r="P709">
            <v>0.63312947982467405</v>
          </cell>
          <cell r="Q709">
            <v>126.442447521335</v>
          </cell>
          <cell r="R709">
            <v>57.747395807417</v>
          </cell>
          <cell r="S709">
            <v>81.547051956842097</v>
          </cell>
        </row>
        <row r="710">
          <cell r="B710">
            <v>-2.3696109999999999</v>
          </cell>
          <cell r="C710">
            <v>9.4936980000000002</v>
          </cell>
          <cell r="D710">
            <v>0.62826099999999996</v>
          </cell>
          <cell r="E710">
            <v>-177.69408115553799</v>
          </cell>
          <cell r="F710">
            <v>-71.066418903860495</v>
          </cell>
          <cell r="G710">
            <v>112.641080348188</v>
          </cell>
          <cell r="N710">
            <v>-2.1106981919668999</v>
          </cell>
          <cell r="O710">
            <v>9.7488826992840298</v>
          </cell>
          <cell r="P710">
            <v>0.65247938631662605</v>
          </cell>
          <cell r="Q710">
            <v>127.054854271197</v>
          </cell>
          <cell r="R710">
            <v>58.486958026422997</v>
          </cell>
          <cell r="S710">
            <v>82.019945766633299</v>
          </cell>
        </row>
        <row r="711">
          <cell r="B711">
            <v>-2.3613249999999999</v>
          </cell>
          <cell r="C711">
            <v>9.5349939999999993</v>
          </cell>
          <cell r="D711">
            <v>0.64248499999999997</v>
          </cell>
          <cell r="E711">
            <v>-178.614490284841</v>
          </cell>
          <cell r="F711">
            <v>-71.217666075284001</v>
          </cell>
          <cell r="G711">
            <v>113.531316151868</v>
          </cell>
          <cell r="N711">
            <v>-2.1001891629471401</v>
          </cell>
          <cell r="O711">
            <v>9.7907936511523008</v>
          </cell>
          <cell r="P711">
            <v>0.665841817758415</v>
          </cell>
          <cell r="Q711">
            <v>127.127411188282</v>
          </cell>
          <cell r="R711">
            <v>58.8192914872307</v>
          </cell>
          <cell r="S711">
            <v>82.106387245381498</v>
          </cell>
        </row>
        <row r="712">
          <cell r="B712">
            <v>-2.3526660000000001</v>
          </cell>
          <cell r="C712">
            <v>9.5735030000000005</v>
          </cell>
          <cell r="D712">
            <v>0.64975400000000005</v>
          </cell>
          <cell r="E712">
            <v>-176.60469026415299</v>
          </cell>
          <cell r="F712">
            <v>-71.2816750570327</v>
          </cell>
          <cell r="G712">
            <v>111.652637573654</v>
          </cell>
          <cell r="N712">
            <v>-2.0892981417492398</v>
          </cell>
          <cell r="O712">
            <v>9.8265099727650806</v>
          </cell>
          <cell r="P712">
            <v>0.67205952692593995</v>
          </cell>
          <cell r="Q712">
            <v>126.31214096716</v>
          </cell>
          <cell r="R712">
            <v>58.329229675577402</v>
          </cell>
          <cell r="S712">
            <v>81.4192183744088</v>
          </cell>
        </row>
        <row r="713">
          <cell r="B713">
            <v>-2.3430279999999999</v>
          </cell>
          <cell r="C713">
            <v>9.6099049999999995</v>
          </cell>
          <cell r="D713">
            <v>0.65160099999999999</v>
          </cell>
          <cell r="E713">
            <v>-173.06003817893799</v>
          </cell>
          <cell r="F713">
            <v>-71.157885292701394</v>
          </cell>
          <cell r="G713">
            <v>108.335688050077</v>
          </cell>
          <cell r="N713">
            <v>-2.0776602408335698</v>
          </cell>
          <cell r="O713">
            <v>9.86415763544864</v>
          </cell>
          <cell r="P713">
            <v>0.67377265234538097</v>
          </cell>
          <cell r="Q713">
            <v>125.234455950994</v>
          </cell>
          <cell r="R713">
            <v>57.340435647641897</v>
          </cell>
          <cell r="S713">
            <v>80.543689703799998</v>
          </cell>
        </row>
        <row r="714">
          <cell r="B714">
            <v>-2.3302809999999998</v>
          </cell>
          <cell r="C714">
            <v>9.6459379999999992</v>
          </cell>
          <cell r="D714">
            <v>0.64838700000000005</v>
          </cell>
          <cell r="E714">
            <v>-170.567517796462</v>
          </cell>
          <cell r="F714">
            <v>-71.156820248704904</v>
          </cell>
          <cell r="G714">
            <v>105.83499111992801</v>
          </cell>
          <cell r="N714">
            <v>-2.06288678142973</v>
          </cell>
          <cell r="O714">
            <v>9.90065762965712</v>
          </cell>
          <cell r="P714">
            <v>0.67044066900853805</v>
          </cell>
          <cell r="Q714">
            <v>124.320112422351</v>
          </cell>
          <cell r="R714">
            <v>56.7130954330393</v>
          </cell>
          <cell r="S714">
            <v>79.629216307704596</v>
          </cell>
        </row>
        <row r="715">
          <cell r="B715">
            <v>-2.3121100000000001</v>
          </cell>
          <cell r="C715">
            <v>9.6818050000000007</v>
          </cell>
          <cell r="D715">
            <v>0.63982499999999998</v>
          </cell>
          <cell r="E715">
            <v>-167.14390066595601</v>
          </cell>
          <cell r="F715">
            <v>-70.9289202545216</v>
          </cell>
          <cell r="G715">
            <v>101.785995873896</v>
          </cell>
          <cell r="N715">
            <v>-2.0419789040456</v>
          </cell>
          <cell r="O715">
            <v>9.9361572173809893</v>
          </cell>
          <cell r="P715">
            <v>0.66260516040352302</v>
          </cell>
          <cell r="Q715">
            <v>123.322264669655</v>
          </cell>
          <cell r="R715">
            <v>55.714367864637602</v>
          </cell>
          <cell r="S715">
            <v>77.971097745238595</v>
          </cell>
        </row>
        <row r="716">
          <cell r="B716">
            <v>-2.2870539999999999</v>
          </cell>
          <cell r="C716">
            <v>9.7182589999999998</v>
          </cell>
          <cell r="D716">
            <v>0.62930600000000003</v>
          </cell>
          <cell r="E716">
            <v>-167.28384991598301</v>
          </cell>
          <cell r="F716">
            <v>-71.174090032184097</v>
          </cell>
          <cell r="G716">
            <v>100.651951009361</v>
          </cell>
          <cell r="N716">
            <v>-2.0147242487519001</v>
          </cell>
          <cell r="O716">
            <v>9.9728191793346799</v>
          </cell>
          <cell r="P716">
            <v>0.65404214327743604</v>
          </cell>
          <cell r="Q716">
            <v>123.075167612478</v>
          </cell>
          <cell r="R716">
            <v>55.902945632571303</v>
          </cell>
          <cell r="S716">
            <v>76.502655832860299</v>
          </cell>
        </row>
        <row r="717">
          <cell r="B717">
            <v>-2.255757</v>
          </cell>
          <cell r="C717">
            <v>9.7533879999999993</v>
          </cell>
          <cell r="D717">
            <v>0.62431499999999995</v>
          </cell>
          <cell r="E717">
            <v>-171.14657868125599</v>
          </cell>
          <cell r="F717">
            <v>-72.142843416803501</v>
          </cell>
          <cell r="G717">
            <v>103.215713390229</v>
          </cell>
          <cell r="N717">
            <v>-1.98080509832281</v>
          </cell>
          <cell r="O717">
            <v>10.0075672115179</v>
          </cell>
          <cell r="P717">
            <v>0.64915761751647105</v>
          </cell>
          <cell r="Q717">
            <v>123.108881317718</v>
          </cell>
          <cell r="R717">
            <v>57.4505765741972</v>
          </cell>
          <cell r="S717">
            <v>75.416497754909201</v>
          </cell>
        </row>
        <row r="718">
          <cell r="B718">
            <v>-2.2202639999999998</v>
          </cell>
          <cell r="C718">
            <v>9.7853069999999995</v>
          </cell>
          <cell r="D718">
            <v>0.62722500000000003</v>
          </cell>
          <cell r="E718">
            <v>-173.96904835713099</v>
          </cell>
          <cell r="F718">
            <v>-73.247842800258297</v>
          </cell>
          <cell r="G718">
            <v>105.03457729523799</v>
          </cell>
          <cell r="N718">
            <v>-1.9430737839377199</v>
          </cell>
          <cell r="O718">
            <v>10.038203801989599</v>
          </cell>
          <cell r="P718">
            <v>0.65078146382850699</v>
          </cell>
          <cell r="Q718">
            <v>122.34709382774101</v>
          </cell>
          <cell r="R718">
            <v>58.787615501804801</v>
          </cell>
          <cell r="S718">
            <v>73.889885009600107</v>
          </cell>
        </row>
        <row r="719">
          <cell r="B719">
            <v>-2.181721</v>
          </cell>
          <cell r="C719">
            <v>9.8123850000000008</v>
          </cell>
          <cell r="D719">
            <v>0.63583299999999998</v>
          </cell>
          <cell r="E719">
            <v>-177.177402104907</v>
          </cell>
          <cell r="F719">
            <v>-73.641203162988802</v>
          </cell>
          <cell r="G719">
            <v>107.465088997899</v>
          </cell>
          <cell r="N719">
            <v>-1.90220348017624</v>
          </cell>
          <cell r="O719">
            <v>10.0647545905802</v>
          </cell>
          <cell r="P719">
            <v>0.65744187081261396</v>
          </cell>
          <cell r="Q719">
            <v>122.68435608260501</v>
          </cell>
          <cell r="R719">
            <v>59.779960224033303</v>
          </cell>
          <cell r="S719">
            <v>73.551587413239702</v>
          </cell>
        </row>
        <row r="720">
          <cell r="B720">
            <v>-2.1411539999999998</v>
          </cell>
          <cell r="C720">
            <v>9.8327650000000002</v>
          </cell>
          <cell r="D720">
            <v>0.64939599999999997</v>
          </cell>
          <cell r="E720">
            <v>177.75507442898299</v>
          </cell>
          <cell r="F720">
            <v>-73.493108910329894</v>
          </cell>
          <cell r="G720">
            <v>111.852486557039</v>
          </cell>
          <cell r="N720">
            <v>-1.85898531285001</v>
          </cell>
          <cell r="O720">
            <v>10.0864348167242</v>
          </cell>
          <cell r="P720">
            <v>0.66988172968348403</v>
          </cell>
          <cell r="Q720">
            <v>124.390807398897</v>
          </cell>
          <cell r="R720">
            <v>60.952578231137203</v>
          </cell>
          <cell r="S720">
            <v>74.596293353033602</v>
          </cell>
        </row>
        <row r="721">
          <cell r="B721">
            <v>-2.1012710000000001</v>
          </cell>
          <cell r="C721">
            <v>9.8464620000000007</v>
          </cell>
          <cell r="D721">
            <v>0.66739099999999996</v>
          </cell>
          <cell r="E721">
            <v>172.687012132799</v>
          </cell>
          <cell r="F721">
            <v>-73.185186390451705</v>
          </cell>
          <cell r="G721">
            <v>116.348464794341</v>
          </cell>
          <cell r="N721">
            <v>-1.81616606465718</v>
          </cell>
          <cell r="O721">
            <v>10.1010423197368</v>
          </cell>
          <cell r="P721">
            <v>0.68699842798549404</v>
          </cell>
          <cell r="Q721">
            <v>126.32336077218299</v>
          </cell>
          <cell r="R721">
            <v>62.112340937326401</v>
          </cell>
          <cell r="S721">
            <v>75.960795587711502</v>
          </cell>
        </row>
        <row r="722">
          <cell r="B722">
            <v>-2.0649709999999999</v>
          </cell>
          <cell r="C722">
            <v>9.8538899999999998</v>
          </cell>
          <cell r="D722">
            <v>0.68262599999999996</v>
          </cell>
          <cell r="E722">
            <v>170.25106728370599</v>
          </cell>
          <cell r="F722">
            <v>-73.144315696118099</v>
          </cell>
          <cell r="G722">
            <v>118.473401490057</v>
          </cell>
          <cell r="N722">
            <v>-1.77712167135606</v>
          </cell>
          <cell r="O722">
            <v>10.107792815402901</v>
          </cell>
          <cell r="P722">
            <v>0.70223538794901996</v>
          </cell>
          <cell r="Q722">
            <v>127.02659216382899</v>
          </cell>
          <cell r="R722">
            <v>62.733265208049502</v>
          </cell>
          <cell r="S722">
            <v>76.409560777277505</v>
          </cell>
        </row>
        <row r="723">
          <cell r="B723">
            <v>-2.03247</v>
          </cell>
          <cell r="C723">
            <v>9.8538230000000002</v>
          </cell>
          <cell r="D723">
            <v>0.689473</v>
          </cell>
          <cell r="E723">
            <v>174.92765827162799</v>
          </cell>
          <cell r="F723">
            <v>-72.507459172523596</v>
          </cell>
          <cell r="G723">
            <v>113.922784106685</v>
          </cell>
          <cell r="N723">
            <v>-1.7430092490040101</v>
          </cell>
          <cell r="O723">
            <v>10.108070210016701</v>
          </cell>
          <cell r="P723">
            <v>0.70885808798615701</v>
          </cell>
          <cell r="Q723">
            <v>126.990180487236</v>
          </cell>
          <cell r="R723">
            <v>61.200897971135198</v>
          </cell>
          <cell r="S723">
            <v>76.294138346089895</v>
          </cell>
        </row>
        <row r="724">
          <cell r="B724">
            <v>-2.0022579999999999</v>
          </cell>
          <cell r="C724">
            <v>9.8491020000000002</v>
          </cell>
          <cell r="D724">
            <v>0.69010000000000005</v>
          </cell>
          <cell r="E724">
            <v>178.565291112864</v>
          </cell>
          <cell r="F724">
            <v>-71.694732931135505</v>
          </cell>
          <cell r="G724">
            <v>110.40488213725401</v>
          </cell>
          <cell r="N724">
            <v>-1.71064469712862</v>
          </cell>
          <cell r="O724">
            <v>10.101900736426099</v>
          </cell>
          <cell r="P724">
            <v>0.70948279625676403</v>
          </cell>
          <cell r="Q724">
            <v>127.29433512665599</v>
          </cell>
          <cell r="R724">
            <v>59.8247246534143</v>
          </cell>
          <cell r="S724">
            <v>76.507342592818006</v>
          </cell>
        </row>
        <row r="725">
          <cell r="B725">
            <v>-1.972758</v>
          </cell>
          <cell r="C725">
            <v>9.841621</v>
          </cell>
          <cell r="D725">
            <v>0.68531900000000001</v>
          </cell>
          <cell r="E725">
            <v>-179.43935447136599</v>
          </cell>
          <cell r="F725">
            <v>-71.2959375626602</v>
          </cell>
          <cell r="G725">
            <v>108.453437720332</v>
          </cell>
          <cell r="N725">
            <v>-1.6809157002088699</v>
          </cell>
          <cell r="O725">
            <v>10.0940011248736</v>
          </cell>
          <cell r="P725">
            <v>0.70449076951695999</v>
          </cell>
          <cell r="Q725">
            <v>127.28705477483901</v>
          </cell>
          <cell r="R725">
            <v>59.068263355273103</v>
          </cell>
          <cell r="S725">
            <v>76.428242313962997</v>
          </cell>
        </row>
        <row r="726">
          <cell r="B726">
            <v>-1.943468</v>
          </cell>
          <cell r="C726">
            <v>9.832376</v>
          </cell>
          <cell r="D726">
            <v>0.67551600000000001</v>
          </cell>
          <cell r="E726">
            <v>-178.61399761344001</v>
          </cell>
          <cell r="F726">
            <v>-71.726213067425803</v>
          </cell>
          <cell r="G726">
            <v>107.617121518838</v>
          </cell>
          <cell r="N726">
            <v>-1.65282751326268</v>
          </cell>
          <cell r="O726">
            <v>10.0838768522595</v>
          </cell>
          <cell r="P726">
            <v>0.69489510472643701</v>
          </cell>
          <cell r="Q726">
            <v>126.323295760786</v>
          </cell>
          <cell r="R726">
            <v>59.078913642105803</v>
          </cell>
          <cell r="S726">
            <v>75.531083947701902</v>
          </cell>
        </row>
        <row r="727">
          <cell r="B727">
            <v>-1.9140379999999999</v>
          </cell>
          <cell r="C727">
            <v>9.8206640000000007</v>
          </cell>
          <cell r="D727">
            <v>0.66253300000000004</v>
          </cell>
          <cell r="E727">
            <v>-178.78006503686501</v>
          </cell>
          <cell r="F727">
            <v>-72.3183097730724</v>
          </cell>
          <cell r="G727">
            <v>107.66076405830999</v>
          </cell>
          <cell r="N727">
            <v>-1.6225226365032801</v>
          </cell>
          <cell r="O727">
            <v>10.070379302554199</v>
          </cell>
          <cell r="P727">
            <v>0.68222482508840099</v>
          </cell>
          <cell r="Q727">
            <v>125.414462503786</v>
          </cell>
          <cell r="R727">
            <v>59.439766625533899</v>
          </cell>
          <cell r="S727">
            <v>74.6357134704527</v>
          </cell>
        </row>
        <row r="728">
          <cell r="B728">
            <v>-1.883772</v>
          </cell>
          <cell r="C728">
            <v>9.8059279999999998</v>
          </cell>
          <cell r="D728">
            <v>0.65484500000000001</v>
          </cell>
          <cell r="E728">
            <v>177.33617990931199</v>
          </cell>
          <cell r="F728">
            <v>-73.057967993532003</v>
          </cell>
          <cell r="G728">
            <v>111.13547053249199</v>
          </cell>
          <cell r="N728">
            <v>-1.5925329263551899</v>
          </cell>
          <cell r="O728">
            <v>10.0538753572239</v>
          </cell>
          <cell r="P728">
            <v>0.67511309552005405</v>
          </cell>
          <cell r="Q728">
            <v>125.333005958245</v>
          </cell>
          <cell r="R728">
            <v>60.811482456282398</v>
          </cell>
          <cell r="S728">
            <v>74.327833300098007</v>
          </cell>
        </row>
        <row r="729">
          <cell r="B729">
            <v>-1.854633</v>
          </cell>
          <cell r="C729">
            <v>9.7856989999999993</v>
          </cell>
          <cell r="D729">
            <v>0.65412499999999996</v>
          </cell>
          <cell r="E729">
            <v>173.28614515724101</v>
          </cell>
          <cell r="F729">
            <v>-73.350124049415896</v>
          </cell>
          <cell r="G729">
            <v>114.71648001607301</v>
          </cell>
          <cell r="N729">
            <v>-1.56438006868392</v>
          </cell>
          <cell r="O729">
            <v>10.031024354428901</v>
          </cell>
          <cell r="P729">
            <v>0.67420633929405804</v>
          </cell>
          <cell r="Q729">
            <v>125.918725507527</v>
          </cell>
          <cell r="R729">
            <v>61.987168032940701</v>
          </cell>
          <cell r="S729">
            <v>74.539966780122597</v>
          </cell>
        </row>
        <row r="730">
          <cell r="B730">
            <v>-1.827283</v>
          </cell>
          <cell r="C730">
            <v>9.7580390000000001</v>
          </cell>
          <cell r="D730">
            <v>0.660134</v>
          </cell>
          <cell r="E730">
            <v>172.27837315844201</v>
          </cell>
          <cell r="F730">
            <v>-73.453723356479699</v>
          </cell>
          <cell r="G730">
            <v>115.078261935182</v>
          </cell>
          <cell r="N730">
            <v>-1.5416093132973601</v>
          </cell>
          <cell r="O730">
            <v>10.003135205330199</v>
          </cell>
          <cell r="P730">
            <v>0.68210589928967502</v>
          </cell>
          <cell r="Q730">
            <v>126.040410890969</v>
          </cell>
          <cell r="R730">
            <v>62.2901873670098</v>
          </cell>
          <cell r="S730">
            <v>74.018942124482194</v>
          </cell>
        </row>
        <row r="731">
          <cell r="B731">
            <v>-1.8015000000000001</v>
          </cell>
          <cell r="C731">
            <v>9.7221050000000009</v>
          </cell>
          <cell r="D731">
            <v>0.67328200000000005</v>
          </cell>
          <cell r="E731">
            <v>173.85528235069</v>
          </cell>
          <cell r="F731">
            <v>-73.185397094067099</v>
          </cell>
          <cell r="G731">
            <v>112.219169821554</v>
          </cell>
          <cell r="N731">
            <v>-1.5188430851799</v>
          </cell>
          <cell r="O731">
            <v>9.9664968259111308</v>
          </cell>
          <cell r="P731">
            <v>0.69690473721405199</v>
          </cell>
          <cell r="Q731">
            <v>126.193815700306</v>
          </cell>
          <cell r="R731">
            <v>61.769407565656699</v>
          </cell>
          <cell r="S731">
            <v>72.782066594416705</v>
          </cell>
        </row>
        <row r="732">
          <cell r="B732">
            <v>-1.7779830000000001</v>
          </cell>
          <cell r="C732">
            <v>9.6811030000000002</v>
          </cell>
          <cell r="D732">
            <v>0.69425400000000004</v>
          </cell>
          <cell r="E732">
            <v>177.36211724441901</v>
          </cell>
          <cell r="F732">
            <v>-73.065790599984595</v>
          </cell>
          <cell r="G732">
            <v>107.12208063745</v>
          </cell>
          <cell r="N732">
            <v>-1.4954200702850799</v>
          </cell>
          <cell r="O732">
            <v>9.9244589826757093</v>
          </cell>
          <cell r="P732">
            <v>0.71826934056746194</v>
          </cell>
          <cell r="Q732">
            <v>125.43054740498199</v>
          </cell>
          <cell r="R732">
            <v>60.815981077780002</v>
          </cell>
          <cell r="S732">
            <v>70.3718636508017</v>
          </cell>
        </row>
        <row r="733">
          <cell r="B733">
            <v>-1.7564120000000001</v>
          </cell>
          <cell r="C733">
            <v>9.6357269999999993</v>
          </cell>
          <cell r="D733">
            <v>0.72172400000000003</v>
          </cell>
          <cell r="E733">
            <v>178.907479616345</v>
          </cell>
          <cell r="F733">
            <v>-73.063674685701798</v>
          </cell>
          <cell r="G733">
            <v>104.114425709071</v>
          </cell>
          <cell r="N733">
            <v>-1.4771701050113499</v>
          </cell>
          <cell r="O733">
            <v>9.8781237639981896</v>
          </cell>
          <cell r="P733">
            <v>0.74778021406008799</v>
          </cell>
          <cell r="Q733">
            <v>125.00542199800999</v>
          </cell>
          <cell r="R733">
            <v>60.419820962806298</v>
          </cell>
          <cell r="S733">
            <v>68.434023772405197</v>
          </cell>
        </row>
        <row r="734">
          <cell r="B734">
            <v>-1.735393</v>
          </cell>
          <cell r="C734">
            <v>9.5844079999999998</v>
          </cell>
          <cell r="D734">
            <v>0.75237200000000004</v>
          </cell>
          <cell r="E734">
            <v>179.52061048341699</v>
          </cell>
          <cell r="F734">
            <v>-72.692009493924999</v>
          </cell>
          <cell r="G734">
            <v>102.183333427368</v>
          </cell>
          <cell r="N734">
            <v>-1.46002543757746</v>
          </cell>
          <cell r="O734">
            <v>9.8261972235358908</v>
          </cell>
          <cell r="P734">
            <v>0.77947221532172595</v>
          </cell>
          <cell r="Q734">
            <v>125.462387527087</v>
          </cell>
          <cell r="R734">
            <v>60.080551384497198</v>
          </cell>
          <cell r="S734">
            <v>67.452311787061205</v>
          </cell>
        </row>
        <row r="735">
          <cell r="B735">
            <v>-1.7159089999999999</v>
          </cell>
          <cell r="C735">
            <v>9.5306540000000002</v>
          </cell>
          <cell r="D735">
            <v>0.77357500000000001</v>
          </cell>
          <cell r="E735">
            <v>179.745710799254</v>
          </cell>
          <cell r="F735">
            <v>-72.184082997199098</v>
          </cell>
          <cell r="G735">
            <v>100.89588187494699</v>
          </cell>
          <cell r="N735">
            <v>-1.4443085112943299</v>
          </cell>
          <cell r="O735">
            <v>9.7709804937189801</v>
          </cell>
          <cell r="P735">
            <v>0.80159729937976998</v>
          </cell>
          <cell r="Q735">
            <v>126.25857290603901</v>
          </cell>
          <cell r="R735">
            <v>59.766147756013503</v>
          </cell>
          <cell r="S735">
            <v>67.043749825842298</v>
          </cell>
        </row>
        <row r="736">
          <cell r="B736">
            <v>-1.69706</v>
          </cell>
          <cell r="C736">
            <v>9.4738860000000003</v>
          </cell>
          <cell r="D736">
            <v>0.77989600000000003</v>
          </cell>
          <cell r="E736">
            <v>179.84711550870301</v>
          </cell>
          <cell r="F736">
            <v>-71.888401827401694</v>
          </cell>
          <cell r="G736">
            <v>99.433407859433402</v>
          </cell>
          <cell r="N736">
            <v>-1.4272640124982501</v>
          </cell>
          <cell r="O736">
            <v>9.7127497966753893</v>
          </cell>
          <cell r="P736">
            <v>0.80784681394415303</v>
          </cell>
          <cell r="Q736">
            <v>126.706265524077</v>
          </cell>
          <cell r="R736">
            <v>59.585342794358098</v>
          </cell>
          <cell r="S736">
            <v>66.054988902690596</v>
          </cell>
        </row>
        <row r="737">
          <cell r="B737">
            <v>-1.6794389999999999</v>
          </cell>
          <cell r="C737">
            <v>9.4141890000000004</v>
          </cell>
          <cell r="D737">
            <v>0.77495199999999997</v>
          </cell>
          <cell r="E737">
            <v>-179.58863887368801</v>
          </cell>
          <cell r="F737">
            <v>-70.826889519012596</v>
          </cell>
          <cell r="G737">
            <v>97.862154450282603</v>
          </cell>
          <cell r="N737">
            <v>-1.4107650434299499</v>
          </cell>
          <cell r="O737">
            <v>9.6519788286838892</v>
          </cell>
          <cell r="P737">
            <v>0.80272573317884199</v>
          </cell>
          <cell r="Q737">
            <v>128.24162341402101</v>
          </cell>
          <cell r="R737">
            <v>58.85282332757</v>
          </cell>
          <cell r="S737">
            <v>66.334054458025605</v>
          </cell>
        </row>
        <row r="738">
          <cell r="B738">
            <v>-1.6628719999999999</v>
          </cell>
          <cell r="C738">
            <v>9.3533170000000005</v>
          </cell>
          <cell r="D738">
            <v>0.76251599999999997</v>
          </cell>
          <cell r="E738">
            <v>-179.88797015813401</v>
          </cell>
          <cell r="F738">
            <v>-68.409411929211799</v>
          </cell>
          <cell r="G738">
            <v>97.410097141780099</v>
          </cell>
          <cell r="N738">
            <v>-1.39576208886301</v>
          </cell>
          <cell r="O738">
            <v>9.5901317083794897</v>
          </cell>
          <cell r="P738">
            <v>0.79015507759941706</v>
          </cell>
          <cell r="Q738">
            <v>132.09687893223301</v>
          </cell>
          <cell r="R738">
            <v>57.528415585734002</v>
          </cell>
          <cell r="S738">
            <v>68.892259108321198</v>
          </cell>
        </row>
        <row r="739">
          <cell r="B739">
            <v>-1.649097</v>
          </cell>
          <cell r="C739">
            <v>9.2966909999999991</v>
          </cell>
          <cell r="D739">
            <v>0.747892</v>
          </cell>
          <cell r="E739">
            <v>-179.27009828535901</v>
          </cell>
          <cell r="F739">
            <v>-66.961462590002199</v>
          </cell>
          <cell r="G739">
            <v>96.474871311872903</v>
          </cell>
          <cell r="N739">
            <v>-1.38338063689095</v>
          </cell>
          <cell r="O739">
            <v>9.5309839210072695</v>
          </cell>
          <cell r="P739">
            <v>0.77656220477022198</v>
          </cell>
          <cell r="Q739">
            <v>133.916808254161</v>
          </cell>
          <cell r="R739">
            <v>56.440611873310203</v>
          </cell>
          <cell r="S739">
            <v>70.042056780814704</v>
          </cell>
        </row>
        <row r="740">
          <cell r="B740">
            <v>-1.637205</v>
          </cell>
          <cell r="C740">
            <v>9.2464530000000007</v>
          </cell>
          <cell r="D740">
            <v>0.73273999999999995</v>
          </cell>
          <cell r="E740">
            <v>-178.96227268412201</v>
          </cell>
          <cell r="F740">
            <v>-67.450443099199902</v>
          </cell>
          <cell r="G740">
            <v>96.046110674694106</v>
          </cell>
          <cell r="N740">
            <v>-1.3736597520810201</v>
          </cell>
          <cell r="O740">
            <v>9.4791893827552407</v>
          </cell>
          <cell r="P740">
            <v>0.76278993460666999</v>
          </cell>
          <cell r="Q740">
            <v>133.08949752549901</v>
          </cell>
          <cell r="R740">
            <v>56.637860130825501</v>
          </cell>
          <cell r="S740">
            <v>69.1985149518258</v>
          </cell>
        </row>
        <row r="741">
          <cell r="B741">
            <v>-1.6270739999999999</v>
          </cell>
          <cell r="C741">
            <v>9.2010860000000001</v>
          </cell>
          <cell r="D741">
            <v>0.71893399999999996</v>
          </cell>
          <cell r="E741">
            <v>-178.89448225031899</v>
          </cell>
          <cell r="F741">
            <v>-68.533081190592497</v>
          </cell>
          <cell r="G741">
            <v>96.001291076328698</v>
          </cell>
          <cell r="N741">
            <v>-1.36557601853981</v>
          </cell>
          <cell r="O741">
            <v>9.4321321786603907</v>
          </cell>
          <cell r="P741">
            <v>0.74996681967619105</v>
          </cell>
          <cell r="Q741">
            <v>131.507053799852</v>
          </cell>
          <cell r="R741">
            <v>57.268907506173697</v>
          </cell>
          <cell r="S741">
            <v>67.877778101405895</v>
          </cell>
        </row>
        <row r="742">
          <cell r="B742">
            <v>-1.617918</v>
          </cell>
          <cell r="C742">
            <v>9.1580329999999996</v>
          </cell>
          <cell r="D742">
            <v>0.71100099999999999</v>
          </cell>
          <cell r="E742">
            <v>-179.04215473801901</v>
          </cell>
          <cell r="F742">
            <v>-69.580188903967993</v>
          </cell>
          <cell r="G742">
            <v>96.2627764383694</v>
          </cell>
          <cell r="N742">
            <v>-1.3581185005977701</v>
          </cell>
          <cell r="O742">
            <v>9.3877352075773093</v>
          </cell>
          <cell r="P742">
            <v>0.74183120463579599</v>
          </cell>
          <cell r="Q742">
            <v>130.011535225296</v>
          </cell>
          <cell r="R742">
            <v>57.932097652887499</v>
          </cell>
          <cell r="S742">
            <v>66.744603591407596</v>
          </cell>
        </row>
        <row r="743">
          <cell r="B743">
            <v>-1.6100399999999999</v>
          </cell>
          <cell r="C743">
            <v>9.1172550000000001</v>
          </cell>
          <cell r="D743">
            <v>0.71062400000000003</v>
          </cell>
          <cell r="E743">
            <v>-179.29139682793399</v>
          </cell>
          <cell r="F743">
            <v>-70.550880390320799</v>
          </cell>
          <cell r="G743">
            <v>96.697273801561195</v>
          </cell>
          <cell r="N743">
            <v>-1.3515801007995201</v>
          </cell>
          <cell r="O743">
            <v>9.3476766964219706</v>
          </cell>
          <cell r="P743">
            <v>0.74313074379285704</v>
          </cell>
          <cell r="Q743">
            <v>128.63214279025101</v>
          </cell>
          <cell r="R743">
            <v>58.547271942615197</v>
          </cell>
          <cell r="S743">
            <v>65.768867785101804</v>
          </cell>
        </row>
        <row r="744">
          <cell r="B744">
            <v>-1.602878</v>
          </cell>
          <cell r="C744">
            <v>9.0759000000000007</v>
          </cell>
          <cell r="D744">
            <v>0.71673799999999999</v>
          </cell>
          <cell r="E744">
            <v>-178.03471462019101</v>
          </cell>
          <cell r="F744">
            <v>-71.223626438593499</v>
          </cell>
          <cell r="G744">
            <v>95.561530073350895</v>
          </cell>
          <cell r="N744">
            <v>-1.34545635501002</v>
          </cell>
          <cell r="O744">
            <v>9.3063505878439301</v>
          </cell>
          <cell r="P744">
            <v>0.74933700121784796</v>
          </cell>
          <cell r="Q744">
            <v>127.11236258186401</v>
          </cell>
          <cell r="R744">
            <v>58.586104142421597</v>
          </cell>
          <cell r="S744">
            <v>64.535025695372795</v>
          </cell>
        </row>
        <row r="745">
          <cell r="B745">
            <v>-1.5946769999999999</v>
          </cell>
          <cell r="C745">
            <v>9.0338480000000008</v>
          </cell>
          <cell r="D745">
            <v>0.72723199999999999</v>
          </cell>
          <cell r="E745">
            <v>-176.82436760121001</v>
          </cell>
          <cell r="F745">
            <v>-71.274082884960094</v>
          </cell>
          <cell r="G745">
            <v>93.738064209034604</v>
          </cell>
          <cell r="N745">
            <v>-1.3385201898580601</v>
          </cell>
          <cell r="O745">
            <v>9.2667163345096508</v>
          </cell>
          <cell r="P745">
            <v>0.760949403911797</v>
          </cell>
          <cell r="Q745">
            <v>126.650095583328</v>
          </cell>
          <cell r="R745">
            <v>58.289309041187202</v>
          </cell>
          <cell r="S745">
            <v>63.468929207983102</v>
          </cell>
        </row>
        <row r="746">
          <cell r="B746">
            <v>-1.58403</v>
          </cell>
          <cell r="C746">
            <v>8.9901789999999995</v>
          </cell>
          <cell r="D746">
            <v>0.73248899999999995</v>
          </cell>
          <cell r="E746">
            <v>-176.32322812447899</v>
          </cell>
          <cell r="F746">
            <v>-71.245172550885698</v>
          </cell>
          <cell r="G746">
            <v>91.648761536729296</v>
          </cell>
          <cell r="N746">
            <v>-1.3292233328538401</v>
          </cell>
          <cell r="O746">
            <v>9.2220057176624302</v>
          </cell>
          <cell r="P746">
            <v>0.76562255485603703</v>
          </cell>
          <cell r="Q746">
            <v>126.49779986406899</v>
          </cell>
          <cell r="R746">
            <v>58.150340084814701</v>
          </cell>
          <cell r="S746">
            <v>61.722583578497797</v>
          </cell>
        </row>
        <row r="747">
          <cell r="B747">
            <v>-1.570951</v>
          </cell>
          <cell r="C747">
            <v>8.9448749999999997</v>
          </cell>
          <cell r="D747">
            <v>0.72345499999999996</v>
          </cell>
          <cell r="E747">
            <v>-176.834308618921</v>
          </cell>
          <cell r="F747">
            <v>-71.305012667726999</v>
          </cell>
          <cell r="G747">
            <v>89.676503461003804</v>
          </cell>
          <cell r="N747">
            <v>-1.3179935864952299</v>
          </cell>
          <cell r="O747">
            <v>9.1764971281927394</v>
          </cell>
          <cell r="P747">
            <v>0.75608144834966395</v>
          </cell>
          <cell r="Q747">
            <v>126.59403503962101</v>
          </cell>
          <cell r="R747">
            <v>58.331142968281</v>
          </cell>
          <cell r="S747">
            <v>59.345076729674901</v>
          </cell>
        </row>
        <row r="748">
          <cell r="B748">
            <v>-1.55701</v>
          </cell>
          <cell r="C748">
            <v>8.8975720000000003</v>
          </cell>
          <cell r="D748">
            <v>0.70455299999999998</v>
          </cell>
          <cell r="E748">
            <v>-177.008607102708</v>
          </cell>
          <cell r="F748">
            <v>-71.359903506692604</v>
          </cell>
          <cell r="G748">
            <v>86.946074404073499</v>
          </cell>
          <cell r="N748">
            <v>-1.3054906631599901</v>
          </cell>
          <cell r="O748">
            <v>9.1301732116348298</v>
          </cell>
          <cell r="P748">
            <v>0.73706986520328299</v>
          </cell>
          <cell r="Q748">
            <v>126.594215952651</v>
          </cell>
          <cell r="R748">
            <v>58.408605524672197</v>
          </cell>
          <cell r="S748">
            <v>56.446197784242202</v>
          </cell>
        </row>
        <row r="749">
          <cell r="B749">
            <v>-1.5428189999999999</v>
          </cell>
          <cell r="C749">
            <v>8.8484370000000006</v>
          </cell>
          <cell r="D749">
            <v>0.68265699999999996</v>
          </cell>
          <cell r="E749">
            <v>-174.69957005674701</v>
          </cell>
          <cell r="F749">
            <v>-71.355693559581795</v>
          </cell>
          <cell r="G749">
            <v>81.563977949560197</v>
          </cell>
          <cell r="N749">
            <v>-1.2929368891975099</v>
          </cell>
          <cell r="O749">
            <v>9.0803935173489396</v>
          </cell>
          <cell r="P749">
            <v>0.71616943788459098</v>
          </cell>
          <cell r="Q749">
            <v>125.80080443686001</v>
          </cell>
          <cell r="R749">
            <v>57.810111078641199</v>
          </cell>
          <cell r="S749">
            <v>52.566836763684698</v>
          </cell>
        </row>
        <row r="750">
          <cell r="B750">
            <v>-1.5271440000000001</v>
          </cell>
          <cell r="C750">
            <v>8.7978170000000002</v>
          </cell>
          <cell r="D750">
            <v>0.66430299999999998</v>
          </cell>
          <cell r="E750">
            <v>-172.103232991395</v>
          </cell>
          <cell r="F750">
            <v>-71.067762228684799</v>
          </cell>
          <cell r="G750">
            <v>75.809924792112795</v>
          </cell>
          <cell r="N750">
            <v>-1.2785266032531499</v>
          </cell>
          <cell r="O750">
            <v>9.0283228673171401</v>
          </cell>
          <cell r="P750">
            <v>0.69982087713296803</v>
          </cell>
          <cell r="Q750">
            <v>125.28539782512</v>
          </cell>
          <cell r="R750">
            <v>56.9799509373847</v>
          </cell>
          <cell r="S750">
            <v>48.824130159285197</v>
          </cell>
        </row>
        <row r="751">
          <cell r="B751">
            <v>-1.5084919999999999</v>
          </cell>
          <cell r="C751">
            <v>8.7456340000000008</v>
          </cell>
          <cell r="D751">
            <v>0.65383000000000002</v>
          </cell>
          <cell r="E751">
            <v>-171.67940101057499</v>
          </cell>
          <cell r="F751">
            <v>-70.900740961210602</v>
          </cell>
          <cell r="G751">
            <v>72.096644456837296</v>
          </cell>
          <cell r="N751">
            <v>-1.2612026677380299</v>
          </cell>
          <cell r="O751">
            <v>8.9751293757583905</v>
          </cell>
          <cell r="P751">
            <v>0.69215145464039296</v>
          </cell>
          <cell r="Q751">
            <v>125.376736940957</v>
          </cell>
          <cell r="R751">
            <v>56.773180123822698</v>
          </cell>
          <cell r="S751">
            <v>45.5840111838654</v>
          </cell>
        </row>
        <row r="752">
          <cell r="B752">
            <v>-1.4874810000000001</v>
          </cell>
          <cell r="C752">
            <v>8.6920210000000004</v>
          </cell>
          <cell r="D752">
            <v>0.65302400000000005</v>
          </cell>
          <cell r="E752">
            <v>-172.11336410532101</v>
          </cell>
          <cell r="F752">
            <v>-70.473138425766507</v>
          </cell>
          <cell r="G752">
            <v>69.644552526583496</v>
          </cell>
          <cell r="N752">
            <v>-1.2410765060466</v>
          </cell>
          <cell r="O752">
            <v>8.9196609877019597</v>
          </cell>
          <cell r="P752">
            <v>0.69461856289642798</v>
          </cell>
          <cell r="Q752">
            <v>126.15397979776699</v>
          </cell>
          <cell r="R752">
            <v>56.628779509495899</v>
          </cell>
          <cell r="S752">
            <v>43.376608042368801</v>
          </cell>
        </row>
        <row r="753">
          <cell r="B753">
            <v>-1.4647589999999999</v>
          </cell>
          <cell r="C753">
            <v>8.6376679999999997</v>
          </cell>
          <cell r="D753">
            <v>0.66039499999999995</v>
          </cell>
          <cell r="E753">
            <v>-174.959313603114</v>
          </cell>
          <cell r="F753">
            <v>-69.748940237908599</v>
          </cell>
          <cell r="G753">
            <v>70.345538635363994</v>
          </cell>
          <cell r="N753">
            <v>-1.2177094095381</v>
          </cell>
          <cell r="O753">
            <v>8.8626655250493798</v>
          </cell>
          <cell r="P753">
            <v>0.70550893536792103</v>
          </cell>
          <cell r="Q753">
            <v>128.29869020772901</v>
          </cell>
          <cell r="R753">
            <v>56.936161781326497</v>
          </cell>
          <cell r="S753">
            <v>43.220006780183702</v>
          </cell>
        </row>
        <row r="754">
          <cell r="B754">
            <v>-1.441443</v>
          </cell>
          <cell r="C754">
            <v>8.583653</v>
          </cell>
          <cell r="D754">
            <v>0.67532199999999998</v>
          </cell>
          <cell r="E754">
            <v>-177.50139870800501</v>
          </cell>
          <cell r="F754">
            <v>-68.9910607854804</v>
          </cell>
          <cell r="G754">
            <v>71.456661894998803</v>
          </cell>
          <cell r="N754">
            <v>-1.1928108352623401</v>
          </cell>
          <cell r="O754">
            <v>8.8049932842813394</v>
          </cell>
          <cell r="P754">
            <v>0.72269538311692005</v>
          </cell>
          <cell r="Q754">
            <v>130.42050800973601</v>
          </cell>
          <cell r="R754">
            <v>57.1615171107143</v>
          </cell>
          <cell r="S754">
            <v>43.748759907969102</v>
          </cell>
        </row>
        <row r="755">
          <cell r="B755">
            <v>-1.4189799999999999</v>
          </cell>
          <cell r="C755">
            <v>8.5321619999999996</v>
          </cell>
          <cell r="D755">
            <v>0.69829200000000002</v>
          </cell>
          <cell r="E755">
            <v>-178.75458600731901</v>
          </cell>
          <cell r="F755">
            <v>-68.6087703255794</v>
          </cell>
          <cell r="G755">
            <v>71.958416786673496</v>
          </cell>
          <cell r="N755">
            <v>-1.1692404251082</v>
          </cell>
          <cell r="O755">
            <v>8.7492680141678196</v>
          </cell>
          <cell r="P755">
            <v>0.74803389285518396</v>
          </cell>
          <cell r="Q755">
            <v>131.49981503176599</v>
          </cell>
          <cell r="R755">
            <v>57.271264750138499</v>
          </cell>
          <cell r="S755">
            <v>43.998825609919002</v>
          </cell>
        </row>
        <row r="756">
          <cell r="B756">
            <v>-1.3965000000000001</v>
          </cell>
          <cell r="C756">
            <v>8.4842300000000002</v>
          </cell>
          <cell r="D756">
            <v>0.72951100000000002</v>
          </cell>
          <cell r="E756">
            <v>-179.15139983478099</v>
          </cell>
          <cell r="F756">
            <v>-69.273194141134397</v>
          </cell>
          <cell r="G756">
            <v>72.173036594273796</v>
          </cell>
          <cell r="N756">
            <v>-1.1454062080020699</v>
          </cell>
          <cell r="O756">
            <v>8.69710307996775</v>
          </cell>
          <cell r="P756">
            <v>0.78101704418714302</v>
          </cell>
          <cell r="Q756">
            <v>130.666741465634</v>
          </cell>
          <cell r="R756">
            <v>57.763934595025297</v>
          </cell>
          <cell r="S756">
            <v>43.150597477766802</v>
          </cell>
        </row>
        <row r="757">
          <cell r="B757">
            <v>-1.3753420000000001</v>
          </cell>
          <cell r="C757">
            <v>8.4394159999999996</v>
          </cell>
          <cell r="D757">
            <v>0.76497999999999999</v>
          </cell>
          <cell r="E757">
            <v>-177.468071721082</v>
          </cell>
          <cell r="F757">
            <v>-70.263744224056893</v>
          </cell>
          <cell r="G757">
            <v>70.765205237512305</v>
          </cell>
          <cell r="N757">
            <v>-1.12192723842872</v>
          </cell>
          <cell r="O757">
            <v>8.6493148222123395</v>
          </cell>
          <cell r="P757">
            <v>0.81835587595596304</v>
          </cell>
          <cell r="Q757">
            <v>128.51840448576701</v>
          </cell>
          <cell r="R757">
            <v>57.864152657797902</v>
          </cell>
          <cell r="S757">
            <v>41.520576659626997</v>
          </cell>
        </row>
        <row r="758">
          <cell r="B758">
            <v>-1.3544480000000001</v>
          </cell>
          <cell r="C758">
            <v>8.3951879999999992</v>
          </cell>
          <cell r="D758">
            <v>0.79553200000000002</v>
          </cell>
          <cell r="E758">
            <v>-175.87671578192499</v>
          </cell>
          <cell r="F758">
            <v>-70.665409254080998</v>
          </cell>
          <cell r="G758">
            <v>69.581183377451893</v>
          </cell>
          <cell r="N758">
            <v>-1.1011210541063701</v>
          </cell>
          <cell r="O758">
            <v>8.6039076979719997</v>
          </cell>
          <cell r="P758">
            <v>0.850860368578504</v>
          </cell>
          <cell r="Q758">
            <v>127.318550952105</v>
          </cell>
          <cell r="R758">
            <v>57.677121711939101</v>
          </cell>
          <cell r="S758">
            <v>40.825279511087999</v>
          </cell>
        </row>
        <row r="759">
          <cell r="B759">
            <v>-1.3330979999999999</v>
          </cell>
          <cell r="C759">
            <v>8.3501379999999994</v>
          </cell>
          <cell r="D759">
            <v>0.81910400000000005</v>
          </cell>
          <cell r="E759">
            <v>-174.614661967236</v>
          </cell>
          <cell r="F759">
            <v>-70.711571959733504</v>
          </cell>
          <cell r="G759">
            <v>68.772427342204594</v>
          </cell>
          <cell r="N759">
            <v>-1.0775148839161599</v>
          </cell>
          <cell r="O759">
            <v>8.5577421342438704</v>
          </cell>
          <cell r="P759">
            <v>0.87506862465233803</v>
          </cell>
          <cell r="Q759">
            <v>126.77762430755701</v>
          </cell>
          <cell r="R759">
            <v>57.357639608587498</v>
          </cell>
          <cell r="S759">
            <v>40.770729554054398</v>
          </cell>
        </row>
        <row r="760">
          <cell r="B760">
            <v>-1.3106880000000001</v>
          </cell>
          <cell r="C760">
            <v>8.3045240000000007</v>
          </cell>
          <cell r="D760">
            <v>0.83617600000000003</v>
          </cell>
          <cell r="E760">
            <v>-174.188881784529</v>
          </cell>
          <cell r="F760">
            <v>-70.764958201997203</v>
          </cell>
          <cell r="G760">
            <v>68.737337054783097</v>
          </cell>
          <cell r="N760">
            <v>-1.0547664104244701</v>
          </cell>
          <cell r="O760">
            <v>8.5110227534604608</v>
          </cell>
          <cell r="P760">
            <v>0.89296872231698399</v>
          </cell>
          <cell r="Q760">
            <v>126.543155017202</v>
          </cell>
          <cell r="R760">
            <v>57.280785266053797</v>
          </cell>
          <cell r="S760">
            <v>40.941422983608803</v>
          </cell>
        </row>
        <row r="761">
          <cell r="B761">
            <v>-1.287045</v>
          </cell>
          <cell r="C761">
            <v>8.2579980000000006</v>
          </cell>
          <cell r="D761">
            <v>0.84586899999999998</v>
          </cell>
          <cell r="E761">
            <v>-173.927542609928</v>
          </cell>
          <cell r="F761">
            <v>-70.773407102630301</v>
          </cell>
          <cell r="G761">
            <v>68.801310931153097</v>
          </cell>
          <cell r="N761">
            <v>-1.0288250022199299</v>
          </cell>
          <cell r="O761">
            <v>8.4627319978509199</v>
          </cell>
          <cell r="P761">
            <v>0.90176196593095903</v>
          </cell>
          <cell r="Q761">
            <v>126.433452864163</v>
          </cell>
          <cell r="R761">
            <v>57.212182343094803</v>
          </cell>
          <cell r="S761">
            <v>41.1717555388637</v>
          </cell>
        </row>
        <row r="762">
          <cell r="B762">
            <v>-1.262427</v>
          </cell>
          <cell r="C762">
            <v>8.2097650000000009</v>
          </cell>
          <cell r="D762">
            <v>0.84841800000000001</v>
          </cell>
          <cell r="E762">
            <v>-174.03750463200601</v>
          </cell>
          <cell r="F762">
            <v>-70.827741303200099</v>
          </cell>
          <cell r="G762">
            <v>69.173355934936097</v>
          </cell>
          <cell r="N762">
            <v>-1.0041116032152</v>
          </cell>
          <cell r="O762">
            <v>8.4132849873531104</v>
          </cell>
          <cell r="P762">
            <v>0.90416321858315396</v>
          </cell>
          <cell r="Q762">
            <v>126.403376038471</v>
          </cell>
          <cell r="R762">
            <v>57.277712161007202</v>
          </cell>
          <cell r="S762">
            <v>41.411947862951898</v>
          </cell>
        </row>
        <row r="763">
          <cell r="B763">
            <v>-1.2359560000000001</v>
          </cell>
          <cell r="C763">
            <v>8.1615959999999994</v>
          </cell>
          <cell r="D763">
            <v>0.84365400000000002</v>
          </cell>
          <cell r="E763">
            <v>-175.293734652598</v>
          </cell>
          <cell r="F763">
            <v>-69.924807963363605</v>
          </cell>
          <cell r="G763">
            <v>70.577019214200405</v>
          </cell>
          <cell r="N763">
            <v>-0.97763252583789395</v>
          </cell>
          <cell r="O763">
            <v>8.3636180762054106</v>
          </cell>
          <cell r="P763">
            <v>0.89824934192505801</v>
          </cell>
          <cell r="Q763">
            <v>128.21151609486299</v>
          </cell>
          <cell r="R763">
            <v>57.058896182379797</v>
          </cell>
          <cell r="S763">
            <v>43.152518901795602</v>
          </cell>
        </row>
        <row r="764">
          <cell r="B764">
            <v>-1.2076100000000001</v>
          </cell>
          <cell r="C764">
            <v>8.1142190000000003</v>
          </cell>
          <cell r="D764">
            <v>0.83209900000000003</v>
          </cell>
          <cell r="E764">
            <v>-176.34308911359901</v>
          </cell>
          <cell r="F764">
            <v>-68.793275683139697</v>
          </cell>
          <cell r="G764">
            <v>71.699361039797694</v>
          </cell>
          <cell r="N764">
            <v>-0.95014628117105204</v>
          </cell>
          <cell r="O764">
            <v>8.3145483297315206</v>
          </cell>
          <cell r="P764">
            <v>0.88496464687153198</v>
          </cell>
          <cell r="Q764">
            <v>130.27197504940699</v>
          </cell>
          <cell r="R764">
            <v>56.642297824714198</v>
          </cell>
          <cell r="S764">
            <v>45.016048650028701</v>
          </cell>
        </row>
        <row r="765">
          <cell r="B765">
            <v>-1.1777960000000001</v>
          </cell>
          <cell r="C765">
            <v>8.0689109999999999</v>
          </cell>
          <cell r="D765">
            <v>0.81379100000000004</v>
          </cell>
          <cell r="E765">
            <v>-176.32534356089499</v>
          </cell>
          <cell r="F765">
            <v>-66.993883936527197</v>
          </cell>
          <cell r="G765">
            <v>71.7759124059897</v>
          </cell>
          <cell r="N765">
            <v>-0.92042708269348705</v>
          </cell>
          <cell r="O765">
            <v>8.2677929962709698</v>
          </cell>
          <cell r="P765">
            <v>0.86324205401535703</v>
          </cell>
          <cell r="Q765">
            <v>132.75409633012899</v>
          </cell>
          <cell r="R765">
            <v>55.484669165827697</v>
          </cell>
          <cell r="S765">
            <v>47.1572038132987</v>
          </cell>
        </row>
        <row r="766">
          <cell r="B766">
            <v>-1.1459680000000001</v>
          </cell>
          <cell r="C766">
            <v>8.0287649999999999</v>
          </cell>
          <cell r="D766">
            <v>0.793184</v>
          </cell>
          <cell r="E766">
            <v>-176.56217283974399</v>
          </cell>
          <cell r="F766">
            <v>-66.0100215002022</v>
          </cell>
          <cell r="G766">
            <v>72.048772863215206</v>
          </cell>
          <cell r="N766">
            <v>-0.88847010728149201</v>
          </cell>
          <cell r="O766">
            <v>8.2230851805913403</v>
          </cell>
          <cell r="P766">
            <v>0.84191269131705604</v>
          </cell>
          <cell r="Q766">
            <v>134.159742514718</v>
          </cell>
          <cell r="R766">
            <v>54.912223278981401</v>
          </cell>
          <cell r="S766">
            <v>48.3528569436738</v>
          </cell>
        </row>
        <row r="767">
          <cell r="B767">
            <v>-1.1112169999999999</v>
          </cell>
          <cell r="C767">
            <v>7.9969219999999996</v>
          </cell>
          <cell r="D767">
            <v>0.77233600000000002</v>
          </cell>
          <cell r="E767">
            <v>-177.445846628156</v>
          </cell>
          <cell r="F767">
            <v>-66.177091970961499</v>
          </cell>
          <cell r="G767">
            <v>72.823015121288293</v>
          </cell>
          <cell r="N767">
            <v>-0.85392233535174999</v>
          </cell>
          <cell r="O767">
            <v>8.1885534439502692</v>
          </cell>
          <cell r="P767">
            <v>0.82041577650806197</v>
          </cell>
          <cell r="Q767">
            <v>134.37527059039101</v>
          </cell>
          <cell r="R767">
            <v>55.292862113602801</v>
          </cell>
          <cell r="S767">
            <v>48.492867602982798</v>
          </cell>
        </row>
        <row r="768">
          <cell r="B768">
            <v>-1.07386</v>
          </cell>
          <cell r="C768">
            <v>7.9716909999999999</v>
          </cell>
          <cell r="D768">
            <v>0.75588699999999998</v>
          </cell>
          <cell r="E768">
            <v>-178.037459422794</v>
          </cell>
          <cell r="F768">
            <v>-67.165681003110606</v>
          </cell>
          <cell r="G768">
            <v>73.289855773305604</v>
          </cell>
          <cell r="N768">
            <v>-0.81735311408149902</v>
          </cell>
          <cell r="O768">
            <v>8.1631462938520194</v>
          </cell>
          <cell r="P768">
            <v>0.80336183896261704</v>
          </cell>
          <cell r="Q768">
            <v>133.337141001443</v>
          </cell>
          <cell r="R768">
            <v>56.108535051209799</v>
          </cell>
          <cell r="S768">
            <v>47.566436395470198</v>
          </cell>
        </row>
        <row r="769">
          <cell r="B769">
            <v>-1.0353889999999999</v>
          </cell>
          <cell r="C769">
            <v>7.9500900000000003</v>
          </cell>
          <cell r="D769">
            <v>0.74549299999999996</v>
          </cell>
          <cell r="E769">
            <v>-178.03087483956901</v>
          </cell>
          <cell r="F769">
            <v>-68.332641017085194</v>
          </cell>
          <cell r="G769">
            <v>73.128170659034694</v>
          </cell>
          <cell r="N769">
            <v>-0.77908146706535297</v>
          </cell>
          <cell r="O769">
            <v>8.1405277344666498</v>
          </cell>
          <cell r="P769">
            <v>0.79244901013415303</v>
          </cell>
          <cell r="Q769">
            <v>131.69828724448001</v>
          </cell>
          <cell r="R769">
            <v>56.841016776144201</v>
          </cell>
          <cell r="S769">
            <v>46.052723353301303</v>
          </cell>
        </row>
        <row r="770">
          <cell r="B770">
            <v>-0.99693900000000002</v>
          </cell>
          <cell r="C770">
            <v>7.9315170000000004</v>
          </cell>
          <cell r="D770">
            <v>0.74247600000000002</v>
          </cell>
          <cell r="E770">
            <v>-177.74969224834001</v>
          </cell>
          <cell r="F770">
            <v>-69.518250123743201</v>
          </cell>
          <cell r="G770">
            <v>72.712674404463201</v>
          </cell>
          <cell r="N770">
            <v>-0.74170824185383599</v>
          </cell>
          <cell r="O770">
            <v>8.1245820998919296</v>
          </cell>
          <cell r="P770">
            <v>0.79001177786330501</v>
          </cell>
          <cell r="Q770">
            <v>129.88157002349101</v>
          </cell>
          <cell r="R770">
            <v>57.484913529461203</v>
          </cell>
          <cell r="S770">
            <v>44.395631251049998</v>
          </cell>
        </row>
        <row r="771">
          <cell r="B771">
            <v>-0.95762400000000003</v>
          </cell>
          <cell r="C771">
            <v>7.9162379999999999</v>
          </cell>
          <cell r="D771">
            <v>0.74436000000000002</v>
          </cell>
          <cell r="E771">
            <v>-177.45571443057699</v>
          </cell>
          <cell r="F771">
            <v>-70.101480023629804</v>
          </cell>
          <cell r="G771">
            <v>72.1870371101015</v>
          </cell>
          <cell r="N771">
            <v>-0.70443642859103694</v>
          </cell>
          <cell r="O771">
            <v>8.1128554890415501</v>
          </cell>
          <cell r="P771">
            <v>0.79256091641480497</v>
          </cell>
          <cell r="Q771">
            <v>128.90858764472401</v>
          </cell>
          <cell r="R771">
            <v>57.7600390730776</v>
          </cell>
          <cell r="S771">
            <v>43.343297199273998</v>
          </cell>
        </row>
        <row r="772">
          <cell r="B772">
            <v>-0.91845900000000003</v>
          </cell>
          <cell r="C772">
            <v>7.9023940000000001</v>
          </cell>
          <cell r="D772">
            <v>0.74165300000000001</v>
          </cell>
          <cell r="E772">
            <v>-177.252663614021</v>
          </cell>
          <cell r="F772">
            <v>-70.186493418548196</v>
          </cell>
          <cell r="G772">
            <v>71.727148896435807</v>
          </cell>
          <cell r="N772">
            <v>-0.66725087362922497</v>
          </cell>
          <cell r="O772">
            <v>8.10084189055069</v>
          </cell>
          <cell r="P772">
            <v>0.78975158165452197</v>
          </cell>
          <cell r="Q772">
            <v>128.70106932752</v>
          </cell>
          <cell r="R772">
            <v>57.757442869671998</v>
          </cell>
          <cell r="S772">
            <v>42.904643624666598</v>
          </cell>
        </row>
        <row r="773">
          <cell r="B773">
            <v>-0.879436</v>
          </cell>
          <cell r="C773">
            <v>7.8886839999999996</v>
          </cell>
          <cell r="D773">
            <v>0.733263</v>
          </cell>
          <cell r="E773">
            <v>-177.82658515442299</v>
          </cell>
          <cell r="F773">
            <v>-70.267617399970604</v>
          </cell>
          <cell r="G773">
            <v>72.051461741783001</v>
          </cell>
          <cell r="N773">
            <v>-0.62821271567028603</v>
          </cell>
          <cell r="O773">
            <v>8.0856905408428403</v>
          </cell>
          <cell r="P773">
            <v>0.78147262731160505</v>
          </cell>
          <cell r="Q773">
            <v>128.80519472724501</v>
          </cell>
          <cell r="R773">
            <v>57.9568088757092</v>
          </cell>
          <cell r="S773">
            <v>42.786398474766699</v>
          </cell>
        </row>
        <row r="774">
          <cell r="B774">
            <v>-0.840642</v>
          </cell>
          <cell r="C774">
            <v>7.8756539999999999</v>
          </cell>
          <cell r="D774">
            <v>0.72378900000000002</v>
          </cell>
          <cell r="E774">
            <v>-179.07383748037</v>
          </cell>
          <cell r="F774">
            <v>-70.222889346016501</v>
          </cell>
          <cell r="G774">
            <v>73.036482183733</v>
          </cell>
          <cell r="N774">
            <v>-0.59158711946643106</v>
          </cell>
          <cell r="O774">
            <v>8.0752075655095492</v>
          </cell>
          <cell r="P774">
            <v>0.77231689295665895</v>
          </cell>
          <cell r="Q774">
            <v>129.34966253368199</v>
          </cell>
          <cell r="R774">
            <v>58.2697960003809</v>
          </cell>
          <cell r="S774">
            <v>43.058414659024898</v>
          </cell>
        </row>
        <row r="775">
          <cell r="B775">
            <v>-0.80306999999999995</v>
          </cell>
          <cell r="C775">
            <v>7.8638209999999997</v>
          </cell>
          <cell r="D775">
            <v>0.72068100000000002</v>
          </cell>
          <cell r="E775">
            <v>179.90903329658599</v>
          </cell>
          <cell r="F775">
            <v>-70.1728769483463</v>
          </cell>
          <cell r="G775">
            <v>73.876908000109296</v>
          </cell>
          <cell r="N775">
            <v>-0.55398305727791097</v>
          </cell>
          <cell r="O775">
            <v>8.0616621531825992</v>
          </cell>
          <cell r="P775">
            <v>0.76936767200822698</v>
          </cell>
          <cell r="Q775">
            <v>129.81569539391899</v>
          </cell>
          <cell r="R775">
            <v>58.520446729612701</v>
          </cell>
          <cell r="S775">
            <v>43.3444314463597</v>
          </cell>
        </row>
        <row r="776">
          <cell r="B776">
            <v>-0.767397</v>
          </cell>
          <cell r="C776">
            <v>7.8510629999999999</v>
          </cell>
          <cell r="D776">
            <v>0.72528599999999999</v>
          </cell>
          <cell r="E776">
            <v>179.71174572901401</v>
          </cell>
          <cell r="F776">
            <v>-70.085422330060595</v>
          </cell>
          <cell r="G776">
            <v>73.930924346766105</v>
          </cell>
          <cell r="N776">
            <v>-0.51907643906567602</v>
          </cell>
          <cell r="O776">
            <v>8.0514590346647896</v>
          </cell>
          <cell r="P776">
            <v>0.77320968729088402</v>
          </cell>
          <cell r="Q776">
            <v>130.03402689804699</v>
          </cell>
          <cell r="R776">
            <v>58.518218286151402</v>
          </cell>
          <cell r="S776">
            <v>43.3896642045069</v>
          </cell>
        </row>
        <row r="777">
          <cell r="B777">
            <v>-0.73394700000000002</v>
          </cell>
          <cell r="C777">
            <v>7.8394360000000001</v>
          </cell>
          <cell r="D777">
            <v>0.73568199999999995</v>
          </cell>
          <cell r="E777">
            <v>-178.60713779954</v>
          </cell>
          <cell r="F777">
            <v>-70.083289678221306</v>
          </cell>
          <cell r="G777">
            <v>72.216900363634494</v>
          </cell>
          <cell r="N777">
            <v>-0.48478603831061301</v>
          </cell>
          <cell r="O777">
            <v>8.0391430963543797</v>
          </cell>
          <cell r="P777">
            <v>0.78393619240420798</v>
          </cell>
          <cell r="Q777">
            <v>129.40882208709999</v>
          </cell>
          <cell r="R777">
            <v>58.046559906829302</v>
          </cell>
          <cell r="S777">
            <v>42.723156752050102</v>
          </cell>
        </row>
        <row r="778">
          <cell r="B778">
            <v>-0.70094299999999998</v>
          </cell>
          <cell r="C778">
            <v>7.8285549999999997</v>
          </cell>
          <cell r="D778">
            <v>0.74461200000000005</v>
          </cell>
          <cell r="E778">
            <v>-178.21493665325599</v>
          </cell>
          <cell r="F778">
            <v>-70.0255317845902</v>
          </cell>
          <cell r="G778">
            <v>71.729067280367303</v>
          </cell>
          <cell r="N778">
            <v>-0.45127573176771801</v>
          </cell>
          <cell r="O778">
            <v>8.0299839109295892</v>
          </cell>
          <cell r="P778">
            <v>0.79286586311283402</v>
          </cell>
          <cell r="Q778">
            <v>129.36557278984401</v>
          </cell>
          <cell r="R778">
            <v>57.9039033663677</v>
          </cell>
          <cell r="S778">
            <v>42.5637755000742</v>
          </cell>
        </row>
        <row r="779">
          <cell r="B779">
            <v>-0.66829700000000003</v>
          </cell>
          <cell r="C779">
            <v>7.8180779999999999</v>
          </cell>
          <cell r="D779">
            <v>0.74761200000000005</v>
          </cell>
          <cell r="E779">
            <v>-178.06969548522301</v>
          </cell>
          <cell r="F779">
            <v>-70.104946634067005</v>
          </cell>
          <cell r="G779">
            <v>71.4711663869803</v>
          </cell>
          <cell r="N779">
            <v>-0.41813842009372099</v>
          </cell>
          <cell r="O779">
            <v>8.0191011231672302</v>
          </cell>
          <cell r="P779">
            <v>0.79515930152601499</v>
          </cell>
          <cell r="Q779">
            <v>129.17817170599201</v>
          </cell>
          <cell r="R779">
            <v>57.910555547144298</v>
          </cell>
          <cell r="S779">
            <v>42.280675342556698</v>
          </cell>
        </row>
        <row r="780">
          <cell r="B780">
            <v>-0.63620100000000002</v>
          </cell>
          <cell r="C780">
            <v>7.8077170000000002</v>
          </cell>
          <cell r="D780">
            <v>0.74434</v>
          </cell>
          <cell r="E780">
            <v>-178.01415618442499</v>
          </cell>
          <cell r="F780">
            <v>-70.130247798083602</v>
          </cell>
          <cell r="G780">
            <v>71.314457385797795</v>
          </cell>
          <cell r="N780">
            <v>-0.38554569914494102</v>
          </cell>
          <cell r="O780">
            <v>8.0086749265640602</v>
          </cell>
          <cell r="P780">
            <v>0.79151961635615598</v>
          </cell>
          <cell r="Q780">
            <v>129.11172449597601</v>
          </cell>
          <cell r="R780">
            <v>57.912930909028397</v>
          </cell>
          <cell r="S780">
            <v>42.1194920906864</v>
          </cell>
        </row>
        <row r="781">
          <cell r="B781">
            <v>-0.60462199999999999</v>
          </cell>
          <cell r="C781">
            <v>7.7975899999999996</v>
          </cell>
          <cell r="D781">
            <v>0.73554299999999995</v>
          </cell>
          <cell r="E781">
            <v>-178.398006113474</v>
          </cell>
          <cell r="F781">
            <v>-70.2053841137744</v>
          </cell>
          <cell r="G781">
            <v>71.537914125649607</v>
          </cell>
          <cell r="N781">
            <v>-0.35362645669691101</v>
          </cell>
          <cell r="O781">
            <v>7.9998600452757103</v>
          </cell>
          <cell r="P781">
            <v>0.78170587179322704</v>
          </cell>
          <cell r="Q781">
            <v>129.13542703505499</v>
          </cell>
          <cell r="R781">
            <v>58.071749497008902</v>
          </cell>
          <cell r="S781">
            <v>42.008557017342703</v>
          </cell>
        </row>
        <row r="782">
          <cell r="B782">
            <v>-0.57340000000000002</v>
          </cell>
          <cell r="C782">
            <v>7.7872159999999999</v>
          </cell>
          <cell r="D782">
            <v>0.721719</v>
          </cell>
          <cell r="E782">
            <v>178.93646854004601</v>
          </cell>
          <cell r="F782">
            <v>-70.2108736196477</v>
          </cell>
          <cell r="G782">
            <v>73.904370199846397</v>
          </cell>
          <cell r="N782">
            <v>-0.32278768528435597</v>
          </cell>
          <cell r="O782">
            <v>7.98974454993109</v>
          </cell>
          <cell r="P782">
            <v>0.76710629797847696</v>
          </cell>
          <cell r="Q782">
            <v>130.12340099837101</v>
          </cell>
          <cell r="R782">
            <v>58.813597985212802</v>
          </cell>
          <cell r="S782">
            <v>42.7121343371225</v>
          </cell>
        </row>
        <row r="783">
          <cell r="B783">
            <v>-0.54441600000000001</v>
          </cell>
          <cell r="C783">
            <v>7.7781640000000003</v>
          </cell>
          <cell r="D783">
            <v>0.70262400000000003</v>
          </cell>
          <cell r="E783">
            <v>176.10432737747701</v>
          </cell>
          <cell r="F783">
            <v>-70.316403539083595</v>
          </cell>
          <cell r="G783">
            <v>76.4551731910245</v>
          </cell>
          <cell r="N783">
            <v>-0.29407312771134198</v>
          </cell>
          <cell r="O783">
            <v>7.9804926140300001</v>
          </cell>
          <cell r="P783">
            <v>0.74673747634302501</v>
          </cell>
          <cell r="Q783">
            <v>130.96650787031101</v>
          </cell>
          <cell r="R783">
            <v>59.675166986168598</v>
          </cell>
          <cell r="S783">
            <v>43.325872646383701</v>
          </cell>
        </row>
        <row r="784">
          <cell r="B784">
            <v>-0.51893</v>
          </cell>
          <cell r="C784">
            <v>7.7705000000000002</v>
          </cell>
          <cell r="D784">
            <v>0.67976999999999999</v>
          </cell>
          <cell r="E784">
            <v>174.67831370427601</v>
          </cell>
          <cell r="F784">
            <v>-71.309068504050401</v>
          </cell>
          <cell r="G784">
            <v>77.663200801757796</v>
          </cell>
          <cell r="N784">
            <v>-0.26957243418168703</v>
          </cell>
          <cell r="O784">
            <v>7.9733200524841301</v>
          </cell>
          <cell r="P784">
            <v>0.72242768729387097</v>
          </cell>
          <cell r="Q784">
            <v>129.73653149931599</v>
          </cell>
          <cell r="R784">
            <v>60.601304225220296</v>
          </cell>
          <cell r="S784">
            <v>42.112643100778499</v>
          </cell>
        </row>
        <row r="785">
          <cell r="B785">
            <v>-0.49773299999999998</v>
          </cell>
          <cell r="C785">
            <v>7.7624979999999999</v>
          </cell>
          <cell r="D785">
            <v>0.65348899999999999</v>
          </cell>
          <cell r="E785">
            <v>172.68129995993399</v>
          </cell>
          <cell r="F785">
            <v>-72.390090281537198</v>
          </cell>
          <cell r="G785">
            <v>79.386745387882897</v>
          </cell>
          <cell r="N785">
            <v>-0.248673755322498</v>
          </cell>
          <cell r="O785">
            <v>7.9636269900535197</v>
          </cell>
          <cell r="P785">
            <v>0.695184482017567</v>
          </cell>
          <cell r="Q785">
            <v>128.38034564768</v>
          </cell>
          <cell r="R785">
            <v>61.6727596094916</v>
          </cell>
          <cell r="S785">
            <v>40.760795318312901</v>
          </cell>
        </row>
        <row r="786">
          <cell r="B786">
            <v>-0.482738</v>
          </cell>
          <cell r="C786">
            <v>7.7516860000000003</v>
          </cell>
          <cell r="D786">
            <v>0.62300299999999997</v>
          </cell>
          <cell r="E786">
            <v>172.47652403114299</v>
          </cell>
          <cell r="F786">
            <v>-73.417954003201899</v>
          </cell>
          <cell r="G786">
            <v>79.248601478831105</v>
          </cell>
          <cell r="N786">
            <v>-0.23494733885087199</v>
          </cell>
          <cell r="O786">
            <v>7.9534116017216103</v>
          </cell>
          <cell r="P786">
            <v>0.66394076368362298</v>
          </cell>
          <cell r="Q786">
            <v>126.465704727134</v>
          </cell>
          <cell r="R786">
            <v>62.183164942095303</v>
          </cell>
          <cell r="S786">
            <v>38.737537408921</v>
          </cell>
        </row>
        <row r="787">
          <cell r="B787">
            <v>-0.47417599999999999</v>
          </cell>
          <cell r="C787">
            <v>7.7366130000000002</v>
          </cell>
          <cell r="D787">
            <v>0.58985500000000002</v>
          </cell>
          <cell r="E787">
            <v>176.02299467966199</v>
          </cell>
          <cell r="F787">
            <v>-74.0929595649378</v>
          </cell>
          <cell r="G787">
            <v>75.194995234006896</v>
          </cell>
          <cell r="N787">
            <v>-0.226328635144732</v>
          </cell>
          <cell r="O787">
            <v>7.9384717678147698</v>
          </cell>
          <cell r="P787">
            <v>0.63017957594989304</v>
          </cell>
          <cell r="Q787">
            <v>124.253229797681</v>
          </cell>
          <cell r="R787">
            <v>61.584375906173499</v>
          </cell>
          <cell r="S787">
            <v>36.134802596918398</v>
          </cell>
        </row>
        <row r="788">
          <cell r="B788">
            <v>-0.470605</v>
          </cell>
          <cell r="C788">
            <v>7.7175570000000002</v>
          </cell>
          <cell r="D788">
            <v>0.56130999999999998</v>
          </cell>
          <cell r="E788">
            <v>-178.38249316074899</v>
          </cell>
          <cell r="F788">
            <v>-74.292374691964795</v>
          </cell>
          <cell r="G788">
            <v>69.242175869784006</v>
          </cell>
          <cell r="N788">
            <v>-0.223937182746097</v>
          </cell>
          <cell r="O788">
            <v>7.9168798110756304</v>
          </cell>
          <cell r="P788">
            <v>0.60156569248508596</v>
          </cell>
          <cell r="Q788">
            <v>122.39861748049501</v>
          </cell>
          <cell r="R788">
            <v>60.352023104699398</v>
          </cell>
          <cell r="S788">
            <v>33.935358156501003</v>
          </cell>
        </row>
        <row r="789">
          <cell r="B789">
            <v>-0.47040999999999999</v>
          </cell>
          <cell r="C789">
            <v>7.6906670000000004</v>
          </cell>
          <cell r="D789">
            <v>0.53831899999999999</v>
          </cell>
          <cell r="E789">
            <v>-168.703534763932</v>
          </cell>
          <cell r="F789">
            <v>-73.309880663486297</v>
          </cell>
          <cell r="G789">
            <v>59.551063260529602</v>
          </cell>
          <cell r="N789">
            <v>-0.22482650577743701</v>
          </cell>
          <cell r="O789">
            <v>7.8897199251343197</v>
          </cell>
          <cell r="P789">
            <v>0.57934128242156901</v>
          </cell>
          <cell r="Q789">
            <v>121.02756292502499</v>
          </cell>
          <cell r="R789">
            <v>57.572750295209197</v>
          </cell>
          <cell r="S789">
            <v>32.342224171300899</v>
          </cell>
        </row>
        <row r="790">
          <cell r="B790">
            <v>-0.46796300000000002</v>
          </cell>
          <cell r="C790">
            <v>7.6560100000000002</v>
          </cell>
          <cell r="D790">
            <v>0.52176199999999995</v>
          </cell>
          <cell r="E790">
            <v>-162.769839087577</v>
          </cell>
          <cell r="F790">
            <v>-71.656998593371796</v>
          </cell>
          <cell r="G790">
            <v>53.537085208794501</v>
          </cell>
          <cell r="N790">
            <v>-0.224612367884609</v>
          </cell>
          <cell r="O790">
            <v>7.8554886014492</v>
          </cell>
          <cell r="P790">
            <v>0.56308617760315605</v>
          </cell>
          <cell r="Q790">
            <v>121.128612645723</v>
          </cell>
          <cell r="R790">
            <v>55.155576542179801</v>
          </cell>
          <cell r="S790">
            <v>32.052197174606597</v>
          </cell>
        </row>
        <row r="791">
          <cell r="B791">
            <v>-0.45874900000000002</v>
          </cell>
          <cell r="C791">
            <v>7.6155819999999999</v>
          </cell>
          <cell r="D791">
            <v>0.51355399999999995</v>
          </cell>
          <cell r="E791">
            <v>-162.20239670125599</v>
          </cell>
          <cell r="F791">
            <v>-70.436389143217198</v>
          </cell>
          <cell r="G791">
            <v>52.698323960565702</v>
          </cell>
          <cell r="N791">
            <v>-0.217406701934936</v>
          </cell>
          <cell r="O791">
            <v>7.8149448400225996</v>
          </cell>
          <cell r="P791">
            <v>0.55538780730769499</v>
          </cell>
          <cell r="Q791">
            <v>122.362388800464</v>
          </cell>
          <cell r="R791">
            <v>54.177121824526999</v>
          </cell>
          <cell r="S791">
            <v>32.759079785579097</v>
          </cell>
        </row>
        <row r="792">
          <cell r="B792">
            <v>-0.441772</v>
          </cell>
          <cell r="C792">
            <v>7.5707230000000001</v>
          </cell>
          <cell r="D792">
            <v>0.51244599999999996</v>
          </cell>
          <cell r="E792">
            <v>-162.482491279936</v>
          </cell>
          <cell r="F792">
            <v>-70.013227088355805</v>
          </cell>
          <cell r="G792">
            <v>52.757972378927697</v>
          </cell>
          <cell r="N792">
            <v>-0.20287197444482699</v>
          </cell>
          <cell r="O792">
            <v>7.7710298858029603</v>
          </cell>
          <cell r="P792">
            <v>0.55503492314958702</v>
          </cell>
          <cell r="Q792">
            <v>122.94384019997401</v>
          </cell>
          <cell r="R792">
            <v>53.946858078092099</v>
          </cell>
          <cell r="S792">
            <v>33.016201566992699</v>
          </cell>
        </row>
        <row r="793">
          <cell r="B793">
            <v>-0.41664400000000001</v>
          </cell>
          <cell r="C793">
            <v>7.522087</v>
          </cell>
          <cell r="D793">
            <v>0.51688800000000001</v>
          </cell>
          <cell r="E793">
            <v>-165.00564539098499</v>
          </cell>
          <cell r="F793">
            <v>-70.038326903979794</v>
          </cell>
          <cell r="G793">
            <v>54.9507818323045</v>
          </cell>
          <cell r="N793">
            <v>-0.17887037524300201</v>
          </cell>
          <cell r="O793">
            <v>7.7238039754288099</v>
          </cell>
          <cell r="P793">
            <v>0.55976141566683402</v>
          </cell>
          <cell r="Q793">
            <v>123.930677094828</v>
          </cell>
          <cell r="R793">
            <v>54.576241240894703</v>
          </cell>
          <cell r="S793">
            <v>33.642361894933003</v>
          </cell>
        </row>
        <row r="794">
          <cell r="B794">
            <v>-0.38507200000000003</v>
          </cell>
          <cell r="C794">
            <v>7.4701930000000001</v>
          </cell>
          <cell r="D794">
            <v>0.52393699999999999</v>
          </cell>
          <cell r="E794">
            <v>-169.812174410566</v>
          </cell>
          <cell r="F794">
            <v>-70.069203919644707</v>
          </cell>
          <cell r="G794">
            <v>59.400655504225</v>
          </cell>
          <cell r="N794">
            <v>-0.14829380038800599</v>
          </cell>
          <cell r="O794">
            <v>7.6730786429389397</v>
          </cell>
          <cell r="P794">
            <v>0.56525074093783401</v>
          </cell>
          <cell r="Q794">
            <v>125.830786595085</v>
          </cell>
          <cell r="R794">
            <v>55.809571179770202</v>
          </cell>
          <cell r="S794">
            <v>35.148054313968501</v>
          </cell>
        </row>
        <row r="795">
          <cell r="B795">
            <v>-0.34997099999999998</v>
          </cell>
          <cell r="C795">
            <v>7.4167690000000004</v>
          </cell>
          <cell r="D795">
            <v>0.52983199999999997</v>
          </cell>
          <cell r="E795">
            <v>-174.04697613676001</v>
          </cell>
          <cell r="F795">
            <v>-69.793129451486294</v>
          </cell>
          <cell r="G795">
            <v>63.3372456129337</v>
          </cell>
          <cell r="N795">
            <v>-0.115506695013238</v>
          </cell>
          <cell r="O795">
            <v>7.6181729932936504</v>
          </cell>
          <cell r="P795">
            <v>0.56874391589774598</v>
          </cell>
          <cell r="Q795">
            <v>127.860351880208</v>
          </cell>
          <cell r="R795">
            <v>56.750179652243602</v>
          </cell>
          <cell r="S795">
            <v>36.819395378952997</v>
          </cell>
        </row>
        <row r="796">
          <cell r="B796">
            <v>-0.312998</v>
          </cell>
          <cell r="C796">
            <v>7.3644299999999996</v>
          </cell>
          <cell r="D796">
            <v>0.530698</v>
          </cell>
          <cell r="E796">
            <v>-175.801517530642</v>
          </cell>
          <cell r="F796">
            <v>-69.733096396471893</v>
          </cell>
          <cell r="G796">
            <v>65.029702421509995</v>
          </cell>
          <cell r="N796">
            <v>-7.9671182498859794E-2</v>
          </cell>
          <cell r="O796">
            <v>7.5634650880335101</v>
          </cell>
          <cell r="P796">
            <v>0.56720917459837705</v>
          </cell>
          <cell r="Q796">
            <v>128.603451801143</v>
          </cell>
          <cell r="R796">
            <v>57.191518885040402</v>
          </cell>
          <cell r="S796">
            <v>37.521007265463901</v>
          </cell>
        </row>
        <row r="797">
          <cell r="B797">
            <v>-0.27507100000000001</v>
          </cell>
          <cell r="C797">
            <v>7.3135289999999999</v>
          </cell>
          <cell r="D797">
            <v>0.52654400000000001</v>
          </cell>
          <cell r="E797">
            <v>-175.97636543111599</v>
          </cell>
          <cell r="F797">
            <v>-70.155488171194705</v>
          </cell>
          <cell r="G797">
            <v>65.334364927297202</v>
          </cell>
          <cell r="N797">
            <v>-4.1799535084748998E-2</v>
          </cell>
          <cell r="O797">
            <v>7.5110210381169402</v>
          </cell>
          <cell r="P797">
            <v>0.56111866978135405</v>
          </cell>
          <cell r="Q797">
            <v>128.02976926709999</v>
          </cell>
          <cell r="R797">
            <v>57.489753227702899</v>
          </cell>
          <cell r="S797">
            <v>37.213855152268003</v>
          </cell>
        </row>
        <row r="798">
          <cell r="B798">
            <v>-0.23686399999999999</v>
          </cell>
          <cell r="C798">
            <v>7.2638939999999996</v>
          </cell>
          <cell r="D798">
            <v>0.51710699999999998</v>
          </cell>
          <cell r="E798">
            <v>-175.81102287192999</v>
          </cell>
          <cell r="F798">
            <v>-70.500208957102799</v>
          </cell>
          <cell r="G798">
            <v>65.363121536916594</v>
          </cell>
          <cell r="N798">
            <v>-5.1736262090447101E-3</v>
          </cell>
          <cell r="O798">
            <v>7.4629561960808903</v>
          </cell>
          <cell r="P798">
            <v>0.55115750455710999</v>
          </cell>
          <cell r="Q798">
            <v>127.451856617125</v>
          </cell>
          <cell r="R798">
            <v>57.656748947471399</v>
          </cell>
          <cell r="S798">
            <v>36.9153847990722</v>
          </cell>
        </row>
        <row r="799">
          <cell r="B799">
            <v>-0.198134</v>
          </cell>
          <cell r="C799">
            <v>7.2143220000000001</v>
          </cell>
          <cell r="D799">
            <v>0.50522699999999998</v>
          </cell>
          <cell r="E799">
            <v>-175.95581979718</v>
          </cell>
          <cell r="F799">
            <v>-70.669105263310101</v>
          </cell>
          <cell r="G799">
            <v>65.7938265071393</v>
          </cell>
          <cell r="N799">
            <v>3.4302434448851303E-2</v>
          </cell>
          <cell r="O799">
            <v>7.4112008432815299</v>
          </cell>
          <cell r="P799">
            <v>0.53949742485305197</v>
          </cell>
          <cell r="Q799">
            <v>127.220017559529</v>
          </cell>
          <cell r="R799">
            <v>57.786354222170601</v>
          </cell>
          <cell r="S799">
            <v>37.034834684772697</v>
          </cell>
        </row>
        <row r="800">
          <cell r="B800">
            <v>-0.159139</v>
          </cell>
          <cell r="C800">
            <v>7.1637449999999996</v>
          </cell>
          <cell r="D800">
            <v>0.49853999999999998</v>
          </cell>
          <cell r="E800">
            <v>-176.15732617711399</v>
          </cell>
          <cell r="F800">
            <v>-71.183473885963707</v>
          </cell>
          <cell r="G800">
            <v>66.311863117778302</v>
          </cell>
          <cell r="N800">
            <v>7.1206777189283699E-2</v>
          </cell>
          <cell r="O800">
            <v>7.3608454598511504</v>
          </cell>
          <cell r="P800">
            <v>0.53268823392328302</v>
          </cell>
          <cell r="Q800">
            <v>126.499955342616</v>
          </cell>
          <cell r="R800">
            <v>58.145892309447099</v>
          </cell>
          <cell r="S800">
            <v>36.7545559111282</v>
          </cell>
        </row>
        <row r="801">
          <cell r="B801">
            <v>-0.120451</v>
          </cell>
          <cell r="C801">
            <v>7.1114030000000001</v>
          </cell>
          <cell r="D801">
            <v>0.499921</v>
          </cell>
          <cell r="E801">
            <v>-176.56326901605701</v>
          </cell>
          <cell r="F801">
            <v>-72.179905319529794</v>
          </cell>
          <cell r="G801">
            <v>66.974691388047802</v>
          </cell>
          <cell r="N801">
            <v>0.107304104934242</v>
          </cell>
          <cell r="O801">
            <v>7.3090891019645703</v>
          </cell>
          <cell r="P801">
            <v>0.53439552066626606</v>
          </cell>
          <cell r="Q801">
            <v>125.06464425173399</v>
          </cell>
          <cell r="R801">
            <v>58.825450364603299</v>
          </cell>
          <cell r="S801">
            <v>35.813125496517401</v>
          </cell>
        </row>
        <row r="802">
          <cell r="B802">
            <v>-8.2907999999999996E-2</v>
          </cell>
          <cell r="C802">
            <v>7.0558730000000001</v>
          </cell>
          <cell r="D802">
            <v>0.50800100000000004</v>
          </cell>
          <cell r="E802">
            <v>-175.24576096360201</v>
          </cell>
          <cell r="F802">
            <v>-72.893069788365906</v>
          </cell>
          <cell r="G802">
            <v>65.879540949573695</v>
          </cell>
          <cell r="N802">
            <v>0.14366686718503599</v>
          </cell>
          <cell r="O802">
            <v>7.2514605571592599</v>
          </cell>
          <cell r="P802">
            <v>0.54215716958300397</v>
          </cell>
          <cell r="Q802">
            <v>123.462099073885</v>
          </cell>
          <cell r="R802">
            <v>58.899279803812099</v>
          </cell>
          <cell r="S802">
            <v>34.605528472743103</v>
          </cell>
        </row>
        <row r="803">
          <cell r="B803">
            <v>-4.6334E-2</v>
          </cell>
          <cell r="C803">
            <v>6.9959769999999999</v>
          </cell>
          <cell r="D803">
            <v>0.51558400000000004</v>
          </cell>
          <cell r="E803">
            <v>-175.55380425612</v>
          </cell>
          <cell r="F803">
            <v>-73.112831010037496</v>
          </cell>
          <cell r="G803">
            <v>66.213107712796898</v>
          </cell>
          <cell r="N803">
            <v>0.17787497647209399</v>
          </cell>
          <cell r="O803">
            <v>7.1934680541734197</v>
          </cell>
          <cell r="P803">
            <v>0.54894948777123898</v>
          </cell>
          <cell r="Q803">
            <v>123.19925432064601</v>
          </cell>
          <cell r="R803">
            <v>59.095679418347601</v>
          </cell>
          <cell r="S803">
            <v>34.424206244061999</v>
          </cell>
        </row>
        <row r="804">
          <cell r="B804">
            <v>-1.0917E-2</v>
          </cell>
          <cell r="C804">
            <v>6.9324760000000003</v>
          </cell>
          <cell r="D804">
            <v>0.51642200000000005</v>
          </cell>
          <cell r="E804">
            <v>-174.87689718744801</v>
          </cell>
          <cell r="F804">
            <v>-72.787593517444606</v>
          </cell>
          <cell r="G804">
            <v>65.542939980768296</v>
          </cell>
          <cell r="N804">
            <v>0.21154446647262701</v>
          </cell>
          <cell r="O804">
            <v>7.1275115236335598</v>
          </cell>
          <cell r="P804">
            <v>0.54858195005788801</v>
          </cell>
          <cell r="Q804">
            <v>123.48941095455</v>
          </cell>
          <cell r="R804">
            <v>58.760736238358</v>
          </cell>
          <cell r="S804">
            <v>34.661102931381897</v>
          </cell>
        </row>
        <row r="805">
          <cell r="B805">
            <v>2.4709999999999999E-2</v>
          </cell>
          <cell r="C805">
            <v>6.8649329999999997</v>
          </cell>
          <cell r="D805">
            <v>0.51061400000000001</v>
          </cell>
          <cell r="E805">
            <v>-173.37152225383301</v>
          </cell>
          <cell r="F805">
            <v>-72.4961772616833</v>
          </cell>
          <cell r="G805">
            <v>63.514705691531098</v>
          </cell>
          <cell r="N805">
            <v>0.24441075777485599</v>
          </cell>
          <cell r="O805">
            <v>7.0605895690244598</v>
          </cell>
          <cell r="P805">
            <v>0.54171819753443395</v>
          </cell>
          <cell r="Q805">
            <v>123.456983782029</v>
          </cell>
          <cell r="R805">
            <v>58.217935082929799</v>
          </cell>
          <cell r="S805">
            <v>34.042452897818002</v>
          </cell>
        </row>
        <row r="806">
          <cell r="B806">
            <v>6.1027999999999999E-2</v>
          </cell>
          <cell r="C806">
            <v>6.7935210000000001</v>
          </cell>
          <cell r="D806">
            <v>0.499193</v>
          </cell>
          <cell r="E806">
            <v>-173.111476878134</v>
          </cell>
          <cell r="F806">
            <v>-72.030464059150006</v>
          </cell>
          <cell r="G806">
            <v>62.294566213674401</v>
          </cell>
          <cell r="N806">
            <v>0.27882130432124802</v>
          </cell>
          <cell r="O806">
            <v>6.9868040297388498</v>
          </cell>
          <cell r="P806">
            <v>0.52872224005717705</v>
          </cell>
          <cell r="Q806">
            <v>124.065626718959</v>
          </cell>
          <cell r="R806">
            <v>57.889576261422803</v>
          </cell>
          <cell r="S806">
            <v>33.605500937441597</v>
          </cell>
        </row>
        <row r="807">
          <cell r="B807">
            <v>9.7346000000000002E-2</v>
          </cell>
          <cell r="C807">
            <v>6.7190219999999998</v>
          </cell>
          <cell r="D807">
            <v>0.48256500000000002</v>
          </cell>
          <cell r="E807">
            <v>-172.15690616846501</v>
          </cell>
          <cell r="F807">
            <v>-71.399307221767103</v>
          </cell>
          <cell r="G807">
            <v>60.565556757634603</v>
          </cell>
          <cell r="N807">
            <v>0.31261816687691102</v>
          </cell>
          <cell r="O807">
            <v>6.9110878791929196</v>
          </cell>
          <cell r="P807">
            <v>0.51127457539517596</v>
          </cell>
          <cell r="Q807">
            <v>124.653423488461</v>
          </cell>
          <cell r="R807">
            <v>57.276568350547102</v>
          </cell>
          <cell r="S807">
            <v>33.297105935516903</v>
          </cell>
        </row>
        <row r="808">
          <cell r="B808">
            <v>0.13481399999999999</v>
          </cell>
          <cell r="C808">
            <v>6.6426439999999998</v>
          </cell>
          <cell r="D808">
            <v>0.462812</v>
          </cell>
          <cell r="E808">
            <v>-171.81500913159701</v>
          </cell>
          <cell r="F808">
            <v>-71.197125056835105</v>
          </cell>
          <cell r="G808">
            <v>59.573166103399501</v>
          </cell>
          <cell r="N808">
            <v>0.34736896670609602</v>
          </cell>
          <cell r="O808">
            <v>6.8331634551150797</v>
          </cell>
          <cell r="P808">
            <v>0.49053047477282302</v>
          </cell>
          <cell r="Q808">
            <v>124.798719139802</v>
          </cell>
          <cell r="R808">
            <v>57.071104748061899</v>
          </cell>
          <cell r="S808">
            <v>32.758346492537598</v>
          </cell>
        </row>
        <row r="809">
          <cell r="B809">
            <v>0.173733</v>
          </cell>
          <cell r="C809">
            <v>6.564254</v>
          </cell>
          <cell r="D809">
            <v>0.43959799999999999</v>
          </cell>
          <cell r="E809">
            <v>-171.552224598527</v>
          </cell>
          <cell r="F809">
            <v>-71.230424749338596</v>
          </cell>
          <cell r="G809">
            <v>58.735556560588002</v>
          </cell>
          <cell r="N809">
            <v>0.38389949496381098</v>
          </cell>
          <cell r="O809">
            <v>6.7537982107209897</v>
          </cell>
          <cell r="P809">
            <v>0.46695401958784899</v>
          </cell>
          <cell r="Q809">
            <v>124.638519792632</v>
          </cell>
          <cell r="R809">
            <v>57.029334229713498</v>
          </cell>
          <cell r="S809">
            <v>32.049463302875203</v>
          </cell>
        </row>
        <row r="810">
          <cell r="B810">
            <v>0.21331</v>
          </cell>
          <cell r="C810">
            <v>6.4836830000000001</v>
          </cell>
          <cell r="D810">
            <v>0.41567500000000002</v>
          </cell>
          <cell r="E810">
            <v>-171.43680528307499</v>
          </cell>
          <cell r="F810">
            <v>-71.178088829697401</v>
          </cell>
          <cell r="G810">
            <v>58.142721329136897</v>
          </cell>
          <cell r="N810">
            <v>0.42145329742065302</v>
          </cell>
          <cell r="O810">
            <v>6.6720935025930102</v>
          </cell>
          <cell r="P810">
            <v>0.443270029669452</v>
          </cell>
          <cell r="Q810">
            <v>124.65915652627299</v>
          </cell>
          <cell r="R810">
            <v>56.970886816089497</v>
          </cell>
          <cell r="S810">
            <v>31.600865708880299</v>
          </cell>
        </row>
        <row r="811">
          <cell r="B811">
            <v>0.25432100000000002</v>
          </cell>
          <cell r="C811">
            <v>6.4027380000000003</v>
          </cell>
          <cell r="D811">
            <v>0.39662500000000001</v>
          </cell>
          <cell r="E811">
            <v>-171.84814556262401</v>
          </cell>
          <cell r="F811">
            <v>-70.327886260024897</v>
          </cell>
          <cell r="G811">
            <v>58.160826403059097</v>
          </cell>
          <cell r="N811">
            <v>0.46008776738500801</v>
          </cell>
          <cell r="O811">
            <v>6.5890158886910601</v>
          </cell>
          <cell r="P811">
            <v>0.42488885398632298</v>
          </cell>
          <cell r="Q811">
            <v>126.00258998824199</v>
          </cell>
          <cell r="R811">
            <v>56.544347398959303</v>
          </cell>
          <cell r="S811">
            <v>32.367165290493602</v>
          </cell>
        </row>
        <row r="812">
          <cell r="B812">
            <v>0.29758299999999999</v>
          </cell>
          <cell r="C812">
            <v>6.3229540000000002</v>
          </cell>
          <cell r="D812">
            <v>0.38518400000000003</v>
          </cell>
          <cell r="E812">
            <v>-173.986537522899</v>
          </cell>
          <cell r="F812">
            <v>-69.470882184691803</v>
          </cell>
          <cell r="G812">
            <v>59.894764769101101</v>
          </cell>
          <cell r="N812">
            <v>0.50196979789767504</v>
          </cell>
          <cell r="O812">
            <v>6.5063580199241198</v>
          </cell>
          <cell r="P812">
            <v>0.41306114864673199</v>
          </cell>
          <cell r="Q812">
            <v>128.02299070050401</v>
          </cell>
          <cell r="R812">
            <v>56.568502074877799</v>
          </cell>
          <cell r="S812">
            <v>33.792895230801399</v>
          </cell>
        </row>
        <row r="813">
          <cell r="B813">
            <v>0.342588</v>
          </cell>
          <cell r="C813">
            <v>6.2446630000000001</v>
          </cell>
          <cell r="D813">
            <v>0.38182500000000003</v>
          </cell>
          <cell r="E813">
            <v>-175.48122510757901</v>
          </cell>
          <cell r="F813">
            <v>-68.7314814624538</v>
          </cell>
          <cell r="G813">
            <v>61.158857373827402</v>
          </cell>
          <cell r="N813">
            <v>0.54500793441174</v>
          </cell>
          <cell r="O813">
            <v>6.4250634246314702</v>
          </cell>
          <cell r="P813">
            <v>0.409968966211329</v>
          </cell>
          <cell r="Q813">
            <v>129.65598372138899</v>
          </cell>
          <cell r="R813">
            <v>56.511716419228101</v>
          </cell>
          <cell r="S813">
            <v>35.0303497222434</v>
          </cell>
        </row>
        <row r="814">
          <cell r="B814">
            <v>0.388546</v>
          </cell>
          <cell r="C814">
            <v>6.167414</v>
          </cell>
          <cell r="D814">
            <v>0.38642700000000002</v>
          </cell>
          <cell r="E814">
            <v>-176.99044005200901</v>
          </cell>
          <cell r="F814">
            <v>-68.357441497407194</v>
          </cell>
          <cell r="G814">
            <v>62.4948259464514</v>
          </cell>
          <cell r="N814">
            <v>0.58991223699091899</v>
          </cell>
          <cell r="O814">
            <v>6.34683638697107</v>
          </cell>
          <cell r="P814">
            <v>0.41511437227458298</v>
          </cell>
          <cell r="Q814">
            <v>130.80843707221899</v>
          </cell>
          <cell r="R814">
            <v>56.700097986121101</v>
          </cell>
          <cell r="S814">
            <v>35.9417089554927</v>
          </cell>
        </row>
        <row r="815">
          <cell r="B815">
            <v>0.43560300000000002</v>
          </cell>
          <cell r="C815">
            <v>6.0933869999999999</v>
          </cell>
          <cell r="D815">
            <v>0.39852700000000002</v>
          </cell>
          <cell r="E815">
            <v>-177.49921380072999</v>
          </cell>
          <cell r="F815">
            <v>-68.581478111467007</v>
          </cell>
          <cell r="G815">
            <v>62.973986955269197</v>
          </cell>
          <cell r="N815">
            <v>0.635618222147455</v>
          </cell>
          <cell r="O815">
            <v>6.2731910550972803</v>
          </cell>
          <cell r="P815">
            <v>0.427611092919363</v>
          </cell>
          <cell r="Q815">
            <v>130.70016602332399</v>
          </cell>
          <cell r="R815">
            <v>56.977769697502097</v>
          </cell>
          <cell r="S815">
            <v>35.867764510251099</v>
          </cell>
        </row>
        <row r="816">
          <cell r="B816">
            <v>0.48351</v>
          </cell>
          <cell r="C816">
            <v>6.0231139999999996</v>
          </cell>
          <cell r="D816">
            <v>0.41744799999999999</v>
          </cell>
          <cell r="E816">
            <v>-177.845913481248</v>
          </cell>
          <cell r="F816">
            <v>-69.077472361257904</v>
          </cell>
          <cell r="G816">
            <v>63.309519037678001</v>
          </cell>
          <cell r="N816">
            <v>0.68258504755459803</v>
          </cell>
          <cell r="O816">
            <v>6.2042436101455198</v>
          </cell>
          <cell r="P816">
            <v>0.44645742022242801</v>
          </cell>
          <cell r="Q816">
            <v>130.115225229891</v>
          </cell>
          <cell r="R816">
            <v>57.369673932624202</v>
          </cell>
          <cell r="S816">
            <v>35.400611946233603</v>
          </cell>
        </row>
        <row r="817">
          <cell r="B817">
            <v>0.53129099999999996</v>
          </cell>
          <cell r="C817">
            <v>5.9545859999999999</v>
          </cell>
          <cell r="D817">
            <v>0.439525</v>
          </cell>
          <cell r="E817">
            <v>-177.84630169250201</v>
          </cell>
          <cell r="F817">
            <v>-69.515544373059996</v>
          </cell>
          <cell r="G817">
            <v>63.407380087647702</v>
          </cell>
          <cell r="N817">
            <v>0.72813688608584104</v>
          </cell>
          <cell r="O817">
            <v>6.1369863441473402</v>
          </cell>
          <cell r="P817">
            <v>0.468449859581206</v>
          </cell>
          <cell r="Q817">
            <v>129.46525977780601</v>
          </cell>
          <cell r="R817">
            <v>57.630866514003202</v>
          </cell>
          <cell r="S817">
            <v>34.950955546612001</v>
          </cell>
        </row>
        <row r="818">
          <cell r="B818">
            <v>0.57827899999999999</v>
          </cell>
          <cell r="C818">
            <v>5.8874459999999997</v>
          </cell>
          <cell r="D818">
            <v>0.461449</v>
          </cell>
          <cell r="E818">
            <v>-177.59723748354801</v>
          </cell>
          <cell r="F818">
            <v>-70.1658420887765</v>
          </cell>
          <cell r="G818">
            <v>63.349119016488302</v>
          </cell>
          <cell r="N818">
            <v>0.77306126046328205</v>
          </cell>
          <cell r="O818">
            <v>6.0716837047254799</v>
          </cell>
          <cell r="P818">
            <v>0.48968369551257501</v>
          </cell>
          <cell r="Q818">
            <v>128.38852573412501</v>
          </cell>
          <cell r="R818">
            <v>57.946028408218403</v>
          </cell>
          <cell r="S818">
            <v>34.220064892968999</v>
          </cell>
        </row>
        <row r="819">
          <cell r="B819">
            <v>0.62460899999999997</v>
          </cell>
          <cell r="C819">
            <v>5.8214160000000001</v>
          </cell>
          <cell r="D819">
            <v>0.47836800000000002</v>
          </cell>
          <cell r="E819">
            <v>-177.87433944255099</v>
          </cell>
          <cell r="F819">
            <v>-70.56743565891</v>
          </cell>
          <cell r="G819">
            <v>63.924890202051202</v>
          </cell>
          <cell r="N819">
            <v>0.817989293039458</v>
          </cell>
          <cell r="O819">
            <v>6.0068811363959904</v>
          </cell>
          <cell r="P819">
            <v>0.50526769969510998</v>
          </cell>
          <cell r="Q819">
            <v>127.871126865853</v>
          </cell>
          <cell r="R819">
            <v>58.250652147601201</v>
          </cell>
          <cell r="S819">
            <v>34.102668309094497</v>
          </cell>
        </row>
        <row r="820">
          <cell r="B820">
            <v>0.66958700000000004</v>
          </cell>
          <cell r="C820">
            <v>5.7558109999999996</v>
          </cell>
          <cell r="D820">
            <v>0.48982300000000001</v>
          </cell>
          <cell r="E820">
            <v>-178.04187467299599</v>
          </cell>
          <cell r="F820">
            <v>-70.860762754053198</v>
          </cell>
          <cell r="G820">
            <v>64.445771095667794</v>
          </cell>
          <cell r="N820">
            <v>0.86175716202863994</v>
          </cell>
          <cell r="O820">
            <v>5.9422464493648599</v>
          </cell>
          <cell r="P820">
            <v>0.51517082678409598</v>
          </cell>
          <cell r="Q820">
            <v>127.47213945670499</v>
          </cell>
          <cell r="R820">
            <v>58.461885140168803</v>
          </cell>
          <cell r="S820">
            <v>34.132779811709703</v>
          </cell>
        </row>
        <row r="821">
          <cell r="B821">
            <v>0.71359300000000003</v>
          </cell>
          <cell r="C821">
            <v>5.6903519999999999</v>
          </cell>
          <cell r="D821">
            <v>0.49535600000000002</v>
          </cell>
          <cell r="E821">
            <v>-178.44837952370301</v>
          </cell>
          <cell r="F821">
            <v>-70.788116099590596</v>
          </cell>
          <cell r="G821">
            <v>65.163848997636805</v>
          </cell>
          <cell r="N821">
            <v>0.90456110223226904</v>
          </cell>
          <cell r="O821">
            <v>5.8773788285482897</v>
          </cell>
          <cell r="P821">
            <v>0.52004081050928197</v>
          </cell>
          <cell r="Q821">
            <v>127.73945557645899</v>
          </cell>
          <cell r="R821">
            <v>58.519585460503897</v>
          </cell>
          <cell r="S821">
            <v>34.703106552544597</v>
          </cell>
        </row>
        <row r="822">
          <cell r="B822">
            <v>0.75607599999999997</v>
          </cell>
          <cell r="C822">
            <v>5.6255550000000003</v>
          </cell>
          <cell r="D822">
            <v>0.49614599999999998</v>
          </cell>
          <cell r="E822">
            <v>-178.74510241958299</v>
          </cell>
          <cell r="F822">
            <v>-70.679407006298405</v>
          </cell>
          <cell r="G822">
            <v>65.709792882516197</v>
          </cell>
          <cell r="N822">
            <v>0.94535390387032803</v>
          </cell>
          <cell r="O822">
            <v>5.8126913792641197</v>
          </cell>
          <cell r="P822">
            <v>0.51994558842153205</v>
          </cell>
          <cell r="Q822">
            <v>128.015919650341</v>
          </cell>
          <cell r="R822">
            <v>58.543242667031002</v>
          </cell>
          <cell r="S822">
            <v>35.216653844711303</v>
          </cell>
        </row>
        <row r="823">
          <cell r="B823">
            <v>0.79751899999999998</v>
          </cell>
          <cell r="C823">
            <v>5.5613989999999998</v>
          </cell>
          <cell r="D823">
            <v>0.49563499999999999</v>
          </cell>
          <cell r="E823">
            <v>-178.59768050412899</v>
          </cell>
          <cell r="F823">
            <v>-70.548575838675603</v>
          </cell>
          <cell r="G823">
            <v>65.809361985133705</v>
          </cell>
          <cell r="N823">
            <v>0.98349533950296397</v>
          </cell>
          <cell r="O823">
            <v>5.7484725545455904</v>
          </cell>
          <cell r="P823">
            <v>0.52035082776745301</v>
          </cell>
          <cell r="Q823">
            <v>128.18342558246201</v>
          </cell>
          <cell r="R823">
            <v>58.420874792973301</v>
          </cell>
          <cell r="S823">
            <v>35.596424459328802</v>
          </cell>
        </row>
        <row r="824">
          <cell r="B824">
            <v>0.83723999999999998</v>
          </cell>
          <cell r="C824">
            <v>5.4964139999999997</v>
          </cell>
          <cell r="D824">
            <v>0.50128499999999998</v>
          </cell>
          <cell r="E824">
            <v>-178.27075621706001</v>
          </cell>
          <cell r="F824">
            <v>-70.2837220203957</v>
          </cell>
          <cell r="G824">
            <v>65.681365496093306</v>
          </cell>
          <cell r="N824">
            <v>1.0217394582849599</v>
          </cell>
          <cell r="O824">
            <v>5.68405755732954</v>
          </cell>
          <cell r="P824">
            <v>0.52607603070528297</v>
          </cell>
          <cell r="Q824">
            <v>128.484933290405</v>
          </cell>
          <cell r="R824">
            <v>58.177569828492402</v>
          </cell>
          <cell r="S824">
            <v>36.038073277569602</v>
          </cell>
        </row>
        <row r="825">
          <cell r="B825">
            <v>0.87638000000000005</v>
          </cell>
          <cell r="C825">
            <v>5.4330400000000001</v>
          </cell>
          <cell r="D825">
            <v>0.51385199999999998</v>
          </cell>
          <cell r="E825">
            <v>-177.42643913285201</v>
          </cell>
          <cell r="F825">
            <v>-70.081904335400793</v>
          </cell>
          <cell r="G825">
            <v>65.005995395286106</v>
          </cell>
          <cell r="N825">
            <v>1.0593278961725501</v>
          </cell>
          <cell r="O825">
            <v>5.6202505043241802</v>
          </cell>
          <cell r="P825">
            <v>0.537796996196653</v>
          </cell>
          <cell r="Q825">
            <v>128.46413989402399</v>
          </cell>
          <cell r="R825">
            <v>57.827811131773302</v>
          </cell>
          <cell r="S825">
            <v>36.150179750716902</v>
          </cell>
        </row>
        <row r="826">
          <cell r="B826">
            <v>0.91548099999999999</v>
          </cell>
          <cell r="C826">
            <v>5.3696619999999999</v>
          </cell>
          <cell r="D826">
            <v>0.53035699999999997</v>
          </cell>
          <cell r="E826">
            <v>-176.290893594995</v>
          </cell>
          <cell r="F826">
            <v>-70.108496811246198</v>
          </cell>
          <cell r="G826">
            <v>63.975191000083903</v>
          </cell>
          <cell r="N826">
            <v>1.09726041755674</v>
          </cell>
          <cell r="O826">
            <v>5.5557089285296204</v>
          </cell>
          <cell r="P826">
            <v>0.55350775533052599</v>
          </cell>
          <cell r="Q826">
            <v>127.992665773041</v>
          </cell>
          <cell r="R826">
            <v>57.5332534816514</v>
          </cell>
          <cell r="S826">
            <v>35.792021513594399</v>
          </cell>
        </row>
        <row r="827">
          <cell r="B827">
            <v>0.95469800000000005</v>
          </cell>
          <cell r="C827">
            <v>5.3058969999999999</v>
          </cell>
          <cell r="D827">
            <v>0.54671499999999995</v>
          </cell>
          <cell r="E827">
            <v>-175.34361445565401</v>
          </cell>
          <cell r="F827">
            <v>-70.260618133837397</v>
          </cell>
          <cell r="G827">
            <v>63.053845717535999</v>
          </cell>
          <cell r="N827">
            <v>1.1349705503466301</v>
          </cell>
          <cell r="O827">
            <v>5.4914983936421402</v>
          </cell>
          <cell r="P827">
            <v>0.57028076975429298</v>
          </cell>
          <cell r="Q827">
            <v>127.405916290551</v>
          </cell>
          <cell r="R827">
            <v>57.361145557911399</v>
          </cell>
          <cell r="S827">
            <v>35.264384478409298</v>
          </cell>
        </row>
        <row r="828">
          <cell r="B828">
            <v>0.99470000000000003</v>
          </cell>
          <cell r="C828">
            <v>5.2416729999999996</v>
          </cell>
          <cell r="D828">
            <v>0.55730599999999997</v>
          </cell>
          <cell r="E828">
            <v>-174.22879454137001</v>
          </cell>
          <cell r="F828">
            <v>-70.302527494987899</v>
          </cell>
          <cell r="G828">
            <v>61.886223718549402</v>
          </cell>
          <cell r="N828">
            <v>1.17357390554674</v>
          </cell>
          <cell r="O828">
            <v>5.4265201051420799</v>
          </cell>
          <cell r="P828">
            <v>0.57976450473164198</v>
          </cell>
          <cell r="Q828">
            <v>126.908109655278</v>
          </cell>
          <cell r="R828">
            <v>57.092200178050199</v>
          </cell>
          <cell r="S828">
            <v>34.725645659549201</v>
          </cell>
        </row>
        <row r="829">
          <cell r="B829">
            <v>1.0353619999999999</v>
          </cell>
          <cell r="C829">
            <v>5.1773259999999999</v>
          </cell>
          <cell r="D829">
            <v>0.56168300000000004</v>
          </cell>
          <cell r="E829">
            <v>-172.47673655201299</v>
          </cell>
          <cell r="F829">
            <v>-70.327948517413603</v>
          </cell>
          <cell r="G829">
            <v>60.058567465490398</v>
          </cell>
          <cell r="N829">
            <v>1.21234326778066</v>
          </cell>
          <cell r="O829">
            <v>5.3627514544909296</v>
          </cell>
          <cell r="P829">
            <v>0.58434348406268</v>
          </cell>
          <cell r="Q829">
            <v>126.214090101826</v>
          </cell>
          <cell r="R829">
            <v>56.635308295704803</v>
          </cell>
          <cell r="S829">
            <v>33.959608775263902</v>
          </cell>
        </row>
        <row r="830">
          <cell r="B830">
            <v>1.077858</v>
          </cell>
          <cell r="C830">
            <v>5.112533</v>
          </cell>
          <cell r="D830">
            <v>0.55952299999999999</v>
          </cell>
          <cell r="E830">
            <v>-171.29130743033599</v>
          </cell>
          <cell r="F830">
            <v>-70.077569519200594</v>
          </cell>
          <cell r="G830">
            <v>58.712285300500298</v>
          </cell>
          <cell r="N830">
            <v>1.25202257008542</v>
          </cell>
          <cell r="O830">
            <v>5.2966109733820996</v>
          </cell>
          <cell r="P830">
            <v>0.58206098183167798</v>
          </cell>
          <cell r="Q830">
            <v>126.098235625657</v>
          </cell>
          <cell r="R830">
            <v>56.172971209286899</v>
          </cell>
          <cell r="S830">
            <v>33.6217707853435</v>
          </cell>
        </row>
        <row r="831">
          <cell r="B831">
            <v>1.122628</v>
          </cell>
          <cell r="C831">
            <v>5.0468010000000003</v>
          </cell>
          <cell r="D831">
            <v>0.55207499999999998</v>
          </cell>
          <cell r="E831">
            <v>-171.17187174641001</v>
          </cell>
          <cell r="F831">
            <v>-69.548470522148406</v>
          </cell>
          <cell r="G831">
            <v>58.404326457003002</v>
          </cell>
          <cell r="N831">
            <v>1.2951455229582001</v>
          </cell>
          <cell r="O831">
            <v>5.2306502644154804</v>
          </cell>
          <cell r="P831">
            <v>0.57380033517613405</v>
          </cell>
          <cell r="Q831">
            <v>126.76759205914099</v>
          </cell>
          <cell r="R831">
            <v>55.805857792378397</v>
          </cell>
          <cell r="S831">
            <v>33.980440104592603</v>
          </cell>
        </row>
        <row r="832">
          <cell r="B832">
            <v>1.17022</v>
          </cell>
          <cell r="C832">
            <v>4.9807829999999997</v>
          </cell>
          <cell r="D832">
            <v>0.54046700000000003</v>
          </cell>
          <cell r="E832">
            <v>-172.60803144016899</v>
          </cell>
          <cell r="F832">
            <v>-68.997380052525301</v>
          </cell>
          <cell r="G832">
            <v>59.581236132347598</v>
          </cell>
          <cell r="N832">
            <v>1.3416414050957299</v>
          </cell>
          <cell r="O832">
            <v>5.1640569041970599</v>
          </cell>
          <cell r="P832">
            <v>0.56111537400911704</v>
          </cell>
          <cell r="Q832">
            <v>128.101473136881</v>
          </cell>
          <cell r="R832">
            <v>55.838163738745699</v>
          </cell>
          <cell r="S832">
            <v>34.921755076564303</v>
          </cell>
        </row>
        <row r="833">
          <cell r="B833">
            <v>1.220475</v>
          </cell>
          <cell r="C833">
            <v>4.9159610000000002</v>
          </cell>
          <cell r="D833">
            <v>0.52677799999999997</v>
          </cell>
          <cell r="E833">
            <v>-173.87815574468101</v>
          </cell>
          <cell r="F833">
            <v>-68.803343266730295</v>
          </cell>
          <cell r="G833">
            <v>60.611233661419902</v>
          </cell>
          <cell r="N833">
            <v>1.3897595201263599</v>
          </cell>
          <cell r="O833">
            <v>5.0976063883933902</v>
          </cell>
          <cell r="P833">
            <v>0.54703562984228904</v>
          </cell>
          <cell r="Q833">
            <v>128.902270580345</v>
          </cell>
          <cell r="R833">
            <v>56.070859697987302</v>
          </cell>
          <cell r="S833">
            <v>35.423491036803902</v>
          </cell>
        </row>
        <row r="834">
          <cell r="B834">
            <v>1.2729159999999999</v>
          </cell>
          <cell r="C834">
            <v>4.8536219999999997</v>
          </cell>
          <cell r="D834">
            <v>0.51981699999999997</v>
          </cell>
          <cell r="E834">
            <v>-175.27309440559901</v>
          </cell>
          <cell r="F834">
            <v>-69.429050774071797</v>
          </cell>
          <cell r="G834">
            <v>61.728164938018203</v>
          </cell>
          <cell r="N834">
            <v>1.43993733887014</v>
          </cell>
          <cell r="O834">
            <v>5.03365251367841</v>
          </cell>
          <cell r="P834">
            <v>0.53976643853872697</v>
          </cell>
          <cell r="Q834">
            <v>128.59934001467801</v>
          </cell>
          <cell r="R834">
            <v>56.8623751905915</v>
          </cell>
          <cell r="S834">
            <v>34.976214760863797</v>
          </cell>
        </row>
        <row r="835">
          <cell r="B835">
            <v>1.3262179999999999</v>
          </cell>
          <cell r="C835">
            <v>4.7925069999999996</v>
          </cell>
          <cell r="D835">
            <v>0.52093</v>
          </cell>
          <cell r="E835">
            <v>-176.25127723784101</v>
          </cell>
          <cell r="F835">
            <v>-69.891969496556101</v>
          </cell>
          <cell r="G835">
            <v>62.490297287973</v>
          </cell>
          <cell r="N835">
            <v>1.4920554597859901</v>
          </cell>
          <cell r="O835">
            <v>4.9726280915130303</v>
          </cell>
          <cell r="P835">
            <v>0.54051854422259404</v>
          </cell>
          <cell r="Q835">
            <v>128.31856410957701</v>
          </cell>
          <cell r="R835">
            <v>57.4103191146882</v>
          </cell>
          <cell r="S835">
            <v>34.574351386986898</v>
          </cell>
        </row>
        <row r="836">
          <cell r="B836">
            <v>1.379564</v>
          </cell>
          <cell r="C836">
            <v>4.7320190000000002</v>
          </cell>
          <cell r="D836">
            <v>0.53048700000000004</v>
          </cell>
          <cell r="E836">
            <v>-177.002065519844</v>
          </cell>
          <cell r="F836">
            <v>-70.437754061523407</v>
          </cell>
          <cell r="G836">
            <v>63.033861722553702</v>
          </cell>
          <cell r="N836">
            <v>1.5436653271305101</v>
          </cell>
          <cell r="O836">
            <v>4.9115776522684396</v>
          </cell>
          <cell r="P836">
            <v>0.55008933700828899</v>
          </cell>
          <cell r="Q836">
            <v>127.79770285558401</v>
          </cell>
          <cell r="R836">
            <v>57.941547991943303</v>
          </cell>
          <cell r="S836">
            <v>33.956526145443398</v>
          </cell>
        </row>
        <row r="837">
          <cell r="B837">
            <v>1.4322319999999999</v>
          </cell>
          <cell r="C837">
            <v>4.672453</v>
          </cell>
          <cell r="D837">
            <v>0.54167699999999996</v>
          </cell>
          <cell r="E837">
            <v>-176.537802915886</v>
          </cell>
          <cell r="F837">
            <v>-70.782713020515104</v>
          </cell>
          <cell r="G837">
            <v>62.418182782298203</v>
          </cell>
          <cell r="N837">
            <v>1.5946191398076699</v>
          </cell>
          <cell r="O837">
            <v>4.8522343453755301</v>
          </cell>
          <cell r="P837">
            <v>0.56132751289621496</v>
          </cell>
          <cell r="Q837">
            <v>127.124824096578</v>
          </cell>
          <cell r="R837">
            <v>58.016984044993798</v>
          </cell>
          <cell r="S837">
            <v>33.209201864211799</v>
          </cell>
        </row>
        <row r="838">
          <cell r="B838">
            <v>1.4837880000000001</v>
          </cell>
          <cell r="C838">
            <v>4.6123010000000004</v>
          </cell>
          <cell r="D838">
            <v>0.54806200000000005</v>
          </cell>
          <cell r="E838">
            <v>-177.002769245705</v>
          </cell>
          <cell r="F838">
            <v>-70.894611957406994</v>
          </cell>
          <cell r="G838">
            <v>62.646752027109898</v>
          </cell>
          <cell r="N838">
            <v>1.6440238379502301</v>
          </cell>
          <cell r="O838">
            <v>4.7918956808813</v>
          </cell>
          <cell r="P838">
            <v>0.56738423534524296</v>
          </cell>
          <cell r="Q838">
            <v>127.14496474246501</v>
          </cell>
          <cell r="R838">
            <v>58.2071920418201</v>
          </cell>
          <cell r="S838">
            <v>33.011553756482698</v>
          </cell>
        </row>
        <row r="839">
          <cell r="B839">
            <v>1.5339389999999999</v>
          </cell>
          <cell r="C839">
            <v>4.5511549999999996</v>
          </cell>
          <cell r="D839">
            <v>0.54866999999999999</v>
          </cell>
          <cell r="E839">
            <v>-177.32408353520401</v>
          </cell>
          <cell r="F839">
            <v>-71.096667047791897</v>
          </cell>
          <cell r="G839">
            <v>62.683940678547202</v>
          </cell>
          <cell r="N839">
            <v>1.69155604852182</v>
          </cell>
          <cell r="O839">
            <v>4.7307914273796801</v>
          </cell>
          <cell r="P839">
            <v>0.56737883717562398</v>
          </cell>
          <cell r="Q839">
            <v>126.952376702243</v>
          </cell>
          <cell r="R839">
            <v>58.406423864246698</v>
          </cell>
          <cell r="S839">
            <v>32.568118501723298</v>
          </cell>
        </row>
        <row r="840">
          <cell r="B840">
            <v>1.5822229999999999</v>
          </cell>
          <cell r="C840">
            <v>4.4901600000000004</v>
          </cell>
          <cell r="D840">
            <v>0.54361199999999998</v>
          </cell>
          <cell r="E840">
            <v>-177.69652513380001</v>
          </cell>
          <cell r="F840">
            <v>-71.197177563146994</v>
          </cell>
          <cell r="G840">
            <v>62.826953806537702</v>
          </cell>
          <cell r="N840">
            <v>1.7369364712722799</v>
          </cell>
          <cell r="O840">
            <v>4.6687676109617504</v>
          </cell>
          <cell r="P840">
            <v>0.56174933529094495</v>
          </cell>
          <cell r="Q840">
            <v>126.935306621187</v>
          </cell>
          <cell r="R840">
            <v>58.5628347921798</v>
          </cell>
          <cell r="S840">
            <v>32.331184197610298</v>
          </cell>
        </row>
        <row r="841">
          <cell r="B841">
            <v>1.6284989999999999</v>
          </cell>
          <cell r="C841">
            <v>4.4283060000000001</v>
          </cell>
          <cell r="D841">
            <v>0.53283100000000005</v>
          </cell>
          <cell r="E841">
            <v>-178.376017603131</v>
          </cell>
          <cell r="F841">
            <v>-71.342735030738794</v>
          </cell>
          <cell r="G841">
            <v>63.297826979197701</v>
          </cell>
          <cell r="N841">
            <v>1.7812091078780501</v>
          </cell>
          <cell r="O841">
            <v>4.6065659938437102</v>
          </cell>
          <cell r="P841">
            <v>0.55029406987959295</v>
          </cell>
          <cell r="Q841">
            <v>126.950519797456</v>
          </cell>
          <cell r="R841">
            <v>58.817690463040599</v>
          </cell>
          <cell r="S841">
            <v>32.167108645372998</v>
          </cell>
        </row>
        <row r="842">
          <cell r="B842">
            <v>1.6729540000000001</v>
          </cell>
          <cell r="C842">
            <v>4.3653570000000004</v>
          </cell>
          <cell r="D842">
            <v>0.51720600000000005</v>
          </cell>
          <cell r="E842">
            <v>-178.730761089075</v>
          </cell>
          <cell r="F842">
            <v>-71.546961439343207</v>
          </cell>
          <cell r="G842">
            <v>63.513616074952999</v>
          </cell>
          <cell r="N842">
            <v>1.8239684192730099</v>
          </cell>
          <cell r="O842">
            <v>4.5428657864564004</v>
          </cell>
          <cell r="P842">
            <v>0.53405155638305102</v>
          </cell>
          <cell r="Q842">
            <v>126.745663969072</v>
          </cell>
          <cell r="R842">
            <v>59.0212698052364</v>
          </cell>
          <cell r="S842">
            <v>31.874629114495299</v>
          </cell>
        </row>
        <row r="843">
          <cell r="B843">
            <v>1.714647</v>
          </cell>
          <cell r="C843">
            <v>4.3012490000000003</v>
          </cell>
          <cell r="D843">
            <v>0.49569400000000002</v>
          </cell>
          <cell r="E843">
            <v>-179.356204797223</v>
          </cell>
          <cell r="F843">
            <v>-71.524216520028006</v>
          </cell>
          <cell r="G843">
            <v>63.992785981551499</v>
          </cell>
          <cell r="N843">
            <v>1.8643679234292601</v>
          </cell>
          <cell r="O843">
            <v>4.4787116648497003</v>
          </cell>
          <cell r="P843">
            <v>0.51145405189884197</v>
          </cell>
          <cell r="Q843">
            <v>126.99192017011001</v>
          </cell>
          <cell r="R843">
            <v>59.168983786346899</v>
          </cell>
          <cell r="S843">
            <v>31.9770582388118</v>
          </cell>
        </row>
        <row r="844">
          <cell r="B844">
            <v>1.752254</v>
          </cell>
          <cell r="C844">
            <v>4.2369680000000001</v>
          </cell>
          <cell r="D844">
            <v>0.46811599999999998</v>
          </cell>
          <cell r="E844">
            <v>-178.82008209772499</v>
          </cell>
          <cell r="F844">
            <v>-70.867716239063</v>
          </cell>
          <cell r="G844">
            <v>64.047970752452798</v>
          </cell>
          <cell r="N844">
            <v>1.90098737865499</v>
          </cell>
          <cell r="O844">
            <v>4.41376242420582</v>
          </cell>
          <cell r="P844">
            <v>0.48291832827412801</v>
          </cell>
          <cell r="Q844">
            <v>127.850971480208</v>
          </cell>
          <cell r="R844">
            <v>58.653762564106998</v>
          </cell>
          <cell r="S844">
            <v>33.284932162575103</v>
          </cell>
        </row>
        <row r="845">
          <cell r="B845">
            <v>1.7870429999999999</v>
          </cell>
          <cell r="C845">
            <v>4.1727920000000003</v>
          </cell>
          <cell r="D845">
            <v>0.434527</v>
          </cell>
          <cell r="E845">
            <v>-178.56559123266999</v>
          </cell>
          <cell r="F845">
            <v>-69.007885763038303</v>
          </cell>
          <cell r="G845">
            <v>64.929092651887601</v>
          </cell>
          <cell r="N845">
            <v>1.9363908016561699</v>
          </cell>
          <cell r="O845">
            <v>4.3482257997896898</v>
          </cell>
          <cell r="P845">
            <v>0.44841201028121302</v>
          </cell>
          <cell r="Q845">
            <v>130.59387857608201</v>
          </cell>
          <cell r="R845">
            <v>57.487995429220298</v>
          </cell>
          <cell r="S845">
            <v>36.748684783948498</v>
          </cell>
        </row>
        <row r="846">
          <cell r="B846">
            <v>1.8215030000000001</v>
          </cell>
          <cell r="C846">
            <v>4.110798</v>
          </cell>
          <cell r="D846">
            <v>0.40151900000000001</v>
          </cell>
          <cell r="E846">
            <v>-178.83576848237701</v>
          </cell>
          <cell r="F846">
            <v>-66.9557739463025</v>
          </cell>
          <cell r="G846">
            <v>66.169275778074805</v>
          </cell>
          <cell r="N846">
            <v>1.9708440539371199</v>
          </cell>
          <cell r="O846">
            <v>4.2862461358524504</v>
          </cell>
          <cell r="P846">
            <v>0.41477972113081102</v>
          </cell>
          <cell r="Q846">
            <v>133.65085732525901</v>
          </cell>
          <cell r="R846">
            <v>56.2892950033633</v>
          </cell>
          <cell r="S846">
            <v>40.313879072833899</v>
          </cell>
        </row>
        <row r="847">
          <cell r="B847">
            <v>1.8568260000000001</v>
          </cell>
          <cell r="C847">
            <v>4.0550480000000002</v>
          </cell>
          <cell r="D847">
            <v>0.37630400000000003</v>
          </cell>
          <cell r="E847">
            <v>-179.27328087135501</v>
          </cell>
          <cell r="F847">
            <v>-65.824962220601293</v>
          </cell>
          <cell r="G847">
            <v>67.360555258665499</v>
          </cell>
          <cell r="N847">
            <v>2.0066808341821298</v>
          </cell>
          <cell r="O847">
            <v>4.2299554784849196</v>
          </cell>
          <cell r="P847">
            <v>0.38904070194721002</v>
          </cell>
          <cell r="Q847">
            <v>135.39153940231901</v>
          </cell>
          <cell r="R847">
            <v>55.690793204199302</v>
          </cell>
          <cell r="S847">
            <v>42.560697391785297</v>
          </cell>
        </row>
        <row r="848">
          <cell r="B848">
            <v>1.893438</v>
          </cell>
          <cell r="C848">
            <v>4.0075349999999998</v>
          </cell>
          <cell r="D848">
            <v>0.36055199999999998</v>
          </cell>
          <cell r="E848">
            <v>-179.059769990468</v>
          </cell>
          <cell r="F848">
            <v>-65.769096573748101</v>
          </cell>
          <cell r="G848">
            <v>67.744297796251104</v>
          </cell>
          <cell r="N848">
            <v>2.0441741302123599</v>
          </cell>
          <cell r="O848">
            <v>4.1824424373706197</v>
          </cell>
          <cell r="P848">
            <v>0.37266178449904003</v>
          </cell>
          <cell r="Q848">
            <v>135.347487508987</v>
          </cell>
          <cell r="R848">
            <v>55.573130432143302</v>
          </cell>
          <cell r="S848">
            <v>43.116998432677399</v>
          </cell>
        </row>
        <row r="849">
          <cell r="B849">
            <v>1.9323570000000001</v>
          </cell>
          <cell r="C849">
            <v>3.969157</v>
          </cell>
          <cell r="D849">
            <v>0.35336899999999999</v>
          </cell>
          <cell r="E849">
            <v>-178.673193963926</v>
          </cell>
          <cell r="F849">
            <v>-66.825599082372904</v>
          </cell>
          <cell r="G849">
            <v>67.826972941884804</v>
          </cell>
          <cell r="N849">
            <v>2.0835182578395801</v>
          </cell>
          <cell r="O849">
            <v>4.1431332543483004</v>
          </cell>
          <cell r="P849">
            <v>0.365630827129451</v>
          </cell>
          <cell r="Q849">
            <v>133.69879588413701</v>
          </cell>
          <cell r="R849">
            <v>56.1230442227018</v>
          </cell>
          <cell r="S849">
            <v>42.187782813316801</v>
          </cell>
        </row>
        <row r="850">
          <cell r="B850">
            <v>1.972478</v>
          </cell>
          <cell r="C850">
            <v>3.9366349999999999</v>
          </cell>
          <cell r="D850">
            <v>0.35365099999999999</v>
          </cell>
          <cell r="E850">
            <v>179.66654932544401</v>
          </cell>
          <cell r="F850">
            <v>-68.5061898275262</v>
          </cell>
          <cell r="G850">
            <v>69.711426696253298</v>
          </cell>
          <cell r="N850">
            <v>2.1227559542835501</v>
          </cell>
          <cell r="O850">
            <v>4.1096749063939697</v>
          </cell>
          <cell r="P850">
            <v>0.36643986590675598</v>
          </cell>
          <cell r="Q850">
            <v>131.98083118210499</v>
          </cell>
          <cell r="R850">
            <v>57.659110675485799</v>
          </cell>
          <cell r="S850">
            <v>41.096868581427202</v>
          </cell>
        </row>
        <row r="851">
          <cell r="B851">
            <v>2.010974</v>
          </cell>
          <cell r="C851">
            <v>3.9068689999999999</v>
          </cell>
          <cell r="D851">
            <v>0.36028900000000003</v>
          </cell>
          <cell r="E851">
            <v>175.72340218021299</v>
          </cell>
          <cell r="F851">
            <v>-70.073287389655206</v>
          </cell>
          <cell r="G851">
            <v>73.673549315693506</v>
          </cell>
          <cell r="N851">
            <v>2.1595728653304702</v>
          </cell>
          <cell r="O851">
            <v>4.0794626538513601</v>
          </cell>
          <cell r="P851">
            <v>0.37261954306766198</v>
          </cell>
          <cell r="Q851">
            <v>131.00478008011399</v>
          </cell>
          <cell r="R851">
            <v>59.697795809367598</v>
          </cell>
          <cell r="S851">
            <v>40.530083663918496</v>
          </cell>
        </row>
        <row r="852">
          <cell r="B852">
            <v>2.0441669999999998</v>
          </cell>
          <cell r="C852">
            <v>3.8791579999999999</v>
          </cell>
          <cell r="D852">
            <v>0.37090299999999998</v>
          </cell>
          <cell r="E852">
            <v>172.151082776614</v>
          </cell>
          <cell r="F852">
            <v>-70.750157112850502</v>
          </cell>
          <cell r="G852">
            <v>77.567890433338803</v>
          </cell>
          <cell r="N852">
            <v>2.1915887906033502</v>
          </cell>
          <cell r="O852">
            <v>4.0523403567852503</v>
          </cell>
          <cell r="P852">
            <v>0.382848258214742</v>
          </cell>
          <cell r="Q852">
            <v>131.03632327372901</v>
          </cell>
          <cell r="R852">
            <v>61.075744842583603</v>
          </cell>
          <cell r="S852">
            <v>41.076503219635498</v>
          </cell>
        </row>
        <row r="853">
          <cell r="B853">
            <v>2.070681</v>
          </cell>
          <cell r="C853">
            <v>3.852751</v>
          </cell>
          <cell r="D853">
            <v>0.385405</v>
          </cell>
          <cell r="E853">
            <v>174.20988573989899</v>
          </cell>
          <cell r="F853">
            <v>-71.026271589814598</v>
          </cell>
          <cell r="G853">
            <v>76.332416668686193</v>
          </cell>
          <cell r="N853">
            <v>2.2164584738176298</v>
          </cell>
          <cell r="O853">
            <v>4.0265392228761296</v>
          </cell>
          <cell r="P853">
            <v>0.396271705935274</v>
          </cell>
          <cell r="Q853">
            <v>129.865153330851</v>
          </cell>
          <cell r="R853">
            <v>60.629084643947301</v>
          </cell>
          <cell r="S853">
            <v>40.754503894639498</v>
          </cell>
        </row>
        <row r="854">
          <cell r="B854">
            <v>2.0921050000000001</v>
          </cell>
          <cell r="C854">
            <v>3.8266360000000001</v>
          </cell>
          <cell r="D854">
            <v>0.40587200000000001</v>
          </cell>
          <cell r="E854">
            <v>176.58338168376801</v>
          </cell>
          <cell r="F854">
            <v>-71.177278542742897</v>
          </cell>
          <cell r="G854">
            <v>74.657601071698295</v>
          </cell>
          <cell r="N854">
            <v>2.2365289332041298</v>
          </cell>
          <cell r="O854">
            <v>4.0021702411577804</v>
          </cell>
          <cell r="P854">
            <v>0.41635196498695098</v>
          </cell>
          <cell r="Q854">
            <v>128.82486244967399</v>
          </cell>
          <cell r="R854">
            <v>60.047194088294297</v>
          </cell>
          <cell r="S854">
            <v>40.409478460812899</v>
          </cell>
        </row>
        <row r="855">
          <cell r="B855">
            <v>2.1094219999999999</v>
          </cell>
          <cell r="C855">
            <v>3.800357</v>
          </cell>
          <cell r="D855">
            <v>0.42541499999999999</v>
          </cell>
          <cell r="E855">
            <v>178.061986352346</v>
          </cell>
          <cell r="F855">
            <v>-71.317723533880795</v>
          </cell>
          <cell r="G855">
            <v>73.666239707238006</v>
          </cell>
          <cell r="N855">
            <v>2.2529356174350901</v>
          </cell>
          <cell r="O855">
            <v>3.97575888984702</v>
          </cell>
          <cell r="P855">
            <v>0.43637232754949001</v>
          </cell>
          <cell r="Q855">
            <v>128.11241978817</v>
          </cell>
          <cell r="R855">
            <v>59.709668463728001</v>
          </cell>
          <cell r="S855">
            <v>40.193648516002597</v>
          </cell>
        </row>
        <row r="856">
          <cell r="B856">
            <v>2.1238570000000001</v>
          </cell>
          <cell r="C856">
            <v>3.774934</v>
          </cell>
          <cell r="D856">
            <v>0.43369799999999997</v>
          </cell>
          <cell r="E856">
            <v>178.324596924557</v>
          </cell>
          <cell r="F856">
            <v>-71.423790277863404</v>
          </cell>
          <cell r="G856">
            <v>73.725302556179599</v>
          </cell>
          <cell r="N856">
            <v>2.2661548441668802</v>
          </cell>
          <cell r="O856">
            <v>3.95060242423859</v>
          </cell>
          <cell r="P856">
            <v>0.44387163830232701</v>
          </cell>
          <cell r="Q856">
            <v>127.86230187579901</v>
          </cell>
          <cell r="R856">
            <v>59.698540650681799</v>
          </cell>
          <cell r="S856">
            <v>40.273240290595801</v>
          </cell>
        </row>
        <row r="857">
          <cell r="B857">
            <v>2.1348240000000001</v>
          </cell>
          <cell r="C857">
            <v>3.7463359999999999</v>
          </cell>
          <cell r="D857">
            <v>0.43035000000000001</v>
          </cell>
          <cell r="E857">
            <v>178.36317432734</v>
          </cell>
          <cell r="F857">
            <v>-71.403613585850394</v>
          </cell>
          <cell r="G857">
            <v>73.906942090257502</v>
          </cell>
          <cell r="N857">
            <v>2.2774825959687899</v>
          </cell>
          <cell r="O857">
            <v>3.9210830453796599</v>
          </cell>
          <cell r="P857">
            <v>0.44038494763088898</v>
          </cell>
          <cell r="Q857">
            <v>127.89462788652899</v>
          </cell>
          <cell r="R857">
            <v>59.668530408136</v>
          </cell>
          <cell r="S857">
            <v>40.519720062316999</v>
          </cell>
        </row>
        <row r="858">
          <cell r="B858">
            <v>2.1432319999999998</v>
          </cell>
          <cell r="C858">
            <v>3.716577</v>
          </cell>
          <cell r="D858">
            <v>0.42487900000000001</v>
          </cell>
          <cell r="E858">
            <v>178.55890312492701</v>
          </cell>
          <cell r="F858">
            <v>-71.433705869300596</v>
          </cell>
          <cell r="G858">
            <v>73.847349151958298</v>
          </cell>
          <cell r="N858">
            <v>2.2849161822925801</v>
          </cell>
          <cell r="O858">
            <v>3.8906015803399798</v>
          </cell>
          <cell r="P858">
            <v>0.43524006304789198</v>
          </cell>
          <cell r="Q858">
            <v>127.791329203061</v>
          </cell>
          <cell r="R858">
            <v>59.632554837554501</v>
          </cell>
          <cell r="S858">
            <v>40.551091916913698</v>
          </cell>
        </row>
        <row r="859">
          <cell r="B859">
            <v>2.1487419999999999</v>
          </cell>
          <cell r="C859">
            <v>3.685578</v>
          </cell>
          <cell r="D859">
            <v>0.42542799999999997</v>
          </cell>
          <cell r="E859">
            <v>178.24440911041401</v>
          </cell>
          <cell r="F859">
            <v>-71.358716448466495</v>
          </cell>
          <cell r="G859">
            <v>74.153833409993695</v>
          </cell>
          <cell r="N859">
            <v>2.2890413236387301</v>
          </cell>
          <cell r="O859">
            <v>3.85940984304741</v>
          </cell>
          <cell r="P859">
            <v>0.43636733498237501</v>
          </cell>
          <cell r="Q859">
            <v>128.03864120252601</v>
          </cell>
          <cell r="R859">
            <v>59.681830144303397</v>
          </cell>
          <cell r="S859">
            <v>40.765298441167403</v>
          </cell>
        </row>
        <row r="860">
          <cell r="B860">
            <v>2.150833</v>
          </cell>
          <cell r="C860">
            <v>3.6531199999999999</v>
          </cell>
          <cell r="D860">
            <v>0.43219000000000002</v>
          </cell>
          <cell r="E860">
            <v>178.35458605873299</v>
          </cell>
          <cell r="F860">
            <v>-71.383221326115503</v>
          </cell>
          <cell r="G860">
            <v>73.957498618806795</v>
          </cell>
          <cell r="N860">
            <v>2.2897824452593301</v>
          </cell>
          <cell r="O860">
            <v>3.82707756828388</v>
          </cell>
          <cell r="P860">
            <v>0.44349074041380099</v>
          </cell>
          <cell r="Q860">
            <v>127.97269087247599</v>
          </cell>
          <cell r="R860">
            <v>59.6661904666026</v>
          </cell>
          <cell r="S860">
            <v>40.6086250811219</v>
          </cell>
        </row>
        <row r="861">
          <cell r="B861">
            <v>2.1499959999999998</v>
          </cell>
          <cell r="C861">
            <v>3.6186759999999998</v>
          </cell>
          <cell r="D861">
            <v>0.43564799999999998</v>
          </cell>
          <cell r="E861">
            <v>179.09167703368399</v>
          </cell>
          <cell r="F861">
            <v>-70.681965934162704</v>
          </cell>
          <cell r="G861">
            <v>73.071873912313293</v>
          </cell>
          <cell r="N861">
            <v>2.2866517873338998</v>
          </cell>
          <cell r="O861">
            <v>3.79339897967363</v>
          </cell>
          <cell r="P861">
            <v>0.44787676018312</v>
          </cell>
          <cell r="Q861">
            <v>128.90545998586299</v>
          </cell>
          <cell r="R861">
            <v>59.097190094876503</v>
          </cell>
          <cell r="S861">
            <v>41.211802480200902</v>
          </cell>
        </row>
        <row r="862">
          <cell r="B862">
            <v>2.1467399999999999</v>
          </cell>
          <cell r="C862">
            <v>3.583529</v>
          </cell>
          <cell r="D862">
            <v>0.43205199999999999</v>
          </cell>
          <cell r="E862">
            <v>178.89816545145399</v>
          </cell>
          <cell r="F862">
            <v>-68.920305534025104</v>
          </cell>
          <cell r="G862">
            <v>73.016877964329296</v>
          </cell>
          <cell r="N862">
            <v>2.28217356859833</v>
          </cell>
          <cell r="O862">
            <v>3.7596894157445502</v>
          </cell>
          <cell r="P862">
            <v>0.44415586491682602</v>
          </cell>
          <cell r="Q862">
            <v>131.765125755887</v>
          </cell>
          <cell r="R862">
            <v>58.154985819149999</v>
          </cell>
          <cell r="S862">
            <v>43.4116566801031</v>
          </cell>
        </row>
        <row r="863">
          <cell r="B863">
            <v>2.1422370000000002</v>
          </cell>
          <cell r="C863">
            <v>3.5511240000000002</v>
          </cell>
          <cell r="D863">
            <v>0.42243900000000001</v>
          </cell>
          <cell r="E863">
            <v>178.380206557501</v>
          </cell>
          <cell r="F863">
            <v>-67.111131515179494</v>
          </cell>
          <cell r="G863">
            <v>73.286405290356001</v>
          </cell>
          <cell r="N863">
            <v>2.27681467198361</v>
          </cell>
          <cell r="O863">
            <v>3.7290961078007401</v>
          </cell>
          <cell r="P863">
            <v>0.43481122765108698</v>
          </cell>
          <cell r="Q863">
            <v>134.69956427724901</v>
          </cell>
          <cell r="R863">
            <v>57.227929456882102</v>
          </cell>
          <cell r="S863">
            <v>45.6758374815997</v>
          </cell>
        </row>
        <row r="864">
          <cell r="B864">
            <v>2.136971</v>
          </cell>
          <cell r="C864">
            <v>3.5244949999999999</v>
          </cell>
          <cell r="D864">
            <v>0.40932499999999999</v>
          </cell>
          <cell r="E864">
            <v>178.72070635286499</v>
          </cell>
          <cell r="F864">
            <v>-66.580743805598601</v>
          </cell>
          <cell r="G864">
            <v>72.740615720615907</v>
          </cell>
          <cell r="N864">
            <v>2.2690847437041599</v>
          </cell>
          <cell r="O864">
            <v>3.7044814272937399</v>
          </cell>
          <cell r="P864">
            <v>0.42148256537680601</v>
          </cell>
          <cell r="Q864">
            <v>135.323857752225</v>
          </cell>
          <cell r="R864">
            <v>56.804531771635297</v>
          </cell>
          <cell r="S864">
            <v>45.953089837619302</v>
          </cell>
        </row>
        <row r="865">
          <cell r="B865">
            <v>2.1311279999999999</v>
          </cell>
          <cell r="C865">
            <v>3.5043639999999998</v>
          </cell>
          <cell r="D865">
            <v>0.394125</v>
          </cell>
          <cell r="E865">
            <v>178.31356831316501</v>
          </cell>
          <cell r="F865">
            <v>-67.955162720235506</v>
          </cell>
          <cell r="G865">
            <v>72.984260325832295</v>
          </cell>
          <cell r="N865">
            <v>2.2622372534239701</v>
          </cell>
          <cell r="O865">
            <v>3.6861947625525699</v>
          </cell>
          <cell r="P865">
            <v>0.40653384971603301</v>
          </cell>
          <cell r="Q865">
            <v>133.49292507752801</v>
          </cell>
          <cell r="R865">
            <v>57.767707370230703</v>
          </cell>
          <cell r="S865">
            <v>44.285702384887401</v>
          </cell>
        </row>
        <row r="866">
          <cell r="B866">
            <v>2.1235940000000002</v>
          </cell>
          <cell r="C866">
            <v>3.4881410000000002</v>
          </cell>
          <cell r="D866">
            <v>0.373311</v>
          </cell>
          <cell r="E866">
            <v>178.08097411378901</v>
          </cell>
          <cell r="F866">
            <v>-69.158654463142994</v>
          </cell>
          <cell r="G866">
            <v>73.023544459576499</v>
          </cell>
          <cell r="N866">
            <v>2.25352243985916</v>
          </cell>
          <cell r="O866">
            <v>3.6721697142742999</v>
          </cell>
          <cell r="P866">
            <v>0.38577959947545498</v>
          </cell>
          <cell r="Q866">
            <v>131.722891214371</v>
          </cell>
          <cell r="R866">
            <v>58.546264094475902</v>
          </cell>
          <cell r="S866">
            <v>42.6043125059769</v>
          </cell>
        </row>
        <row r="867">
          <cell r="B867">
            <v>2.1143999999999998</v>
          </cell>
          <cell r="C867">
            <v>3.4740039999999999</v>
          </cell>
          <cell r="D867">
            <v>0.34525800000000001</v>
          </cell>
          <cell r="E867">
            <v>178.43433570557701</v>
          </cell>
          <cell r="F867">
            <v>-69.601032447589901</v>
          </cell>
          <cell r="G867">
            <v>72.462231227798995</v>
          </cell>
          <cell r="N867">
            <v>2.24379061971745</v>
          </cell>
          <cell r="O867">
            <v>3.65913802992677</v>
          </cell>
          <cell r="P867">
            <v>0.35797455419401297</v>
          </cell>
          <cell r="Q867">
            <v>130.87489720060501</v>
          </cell>
          <cell r="R867">
            <v>58.699155731598204</v>
          </cell>
          <cell r="S867">
            <v>41.652374645654298</v>
          </cell>
        </row>
        <row r="868">
          <cell r="B868">
            <v>2.1036679999999999</v>
          </cell>
          <cell r="C868">
            <v>3.4613369999999999</v>
          </cell>
          <cell r="D868">
            <v>0.31172</v>
          </cell>
          <cell r="E868">
            <v>178.01522379111199</v>
          </cell>
          <cell r="F868">
            <v>-70.300845595023503</v>
          </cell>
          <cell r="G868">
            <v>72.660511118621301</v>
          </cell>
          <cell r="N868">
            <v>2.2322458925598498</v>
          </cell>
          <cell r="O868">
            <v>3.6479157888171998</v>
          </cell>
          <cell r="P868">
            <v>0.324561997737005</v>
          </cell>
          <cell r="Q868">
            <v>129.88812389507899</v>
          </cell>
          <cell r="R868">
            <v>59.211438672225903</v>
          </cell>
          <cell r="S868">
            <v>40.631098953906601</v>
          </cell>
        </row>
        <row r="869">
          <cell r="B869">
            <v>2.091075</v>
          </cell>
          <cell r="C869">
            <v>3.449443</v>
          </cell>
          <cell r="D869">
            <v>0.27132099999999998</v>
          </cell>
          <cell r="E869">
            <v>178.110826453866</v>
          </cell>
          <cell r="F869">
            <v>-70.830210980878306</v>
          </cell>
          <cell r="G869">
            <v>72.334437612704093</v>
          </cell>
          <cell r="N869">
            <v>2.2184127030840601</v>
          </cell>
          <cell r="O869">
            <v>3.6371460211809401</v>
          </cell>
          <cell r="P869">
            <v>0.284490635041241</v>
          </cell>
          <cell r="Q869">
            <v>128.97074099259501</v>
          </cell>
          <cell r="R869">
            <v>59.471313353035299</v>
          </cell>
          <cell r="S869">
            <v>39.608653436829002</v>
          </cell>
        </row>
        <row r="870">
          <cell r="B870">
            <v>2.0759379999999998</v>
          </cell>
          <cell r="C870">
            <v>3.4372590000000001</v>
          </cell>
          <cell r="D870">
            <v>0.22479199999999999</v>
          </cell>
          <cell r="E870">
            <v>178.38590531541701</v>
          </cell>
          <cell r="F870">
            <v>-70.940372000623597</v>
          </cell>
          <cell r="G870">
            <v>71.8123762203289</v>
          </cell>
          <cell r="N870">
            <v>2.2018903990597201</v>
          </cell>
          <cell r="O870">
            <v>3.6255205193681999</v>
          </cell>
          <cell r="P870">
            <v>0.238627662346759</v>
          </cell>
          <cell r="Q870">
            <v>128.67723844080501</v>
          </cell>
          <cell r="R870">
            <v>59.455673351303197</v>
          </cell>
          <cell r="S870">
            <v>39.098607872366401</v>
          </cell>
        </row>
        <row r="871">
          <cell r="B871">
            <v>2.0581499999999999</v>
          </cell>
          <cell r="C871">
            <v>3.4245209999999999</v>
          </cell>
          <cell r="D871">
            <v>0.17804500000000001</v>
          </cell>
          <cell r="E871">
            <v>178.289910604699</v>
          </cell>
          <cell r="F871">
            <v>-71.053633418544607</v>
          </cell>
          <cell r="G871">
            <v>71.663024241833796</v>
          </cell>
          <cell r="N871">
            <v>2.18258123692934</v>
          </cell>
          <cell r="O871">
            <v>3.61179989614604</v>
          </cell>
          <cell r="P871">
            <v>0.19380799070121299</v>
          </cell>
          <cell r="Q871">
            <v>128.50328970828201</v>
          </cell>
          <cell r="R871">
            <v>59.545499339389302</v>
          </cell>
          <cell r="S871">
            <v>38.709428946320102</v>
          </cell>
        </row>
        <row r="872">
          <cell r="B872">
            <v>2.037242</v>
          </cell>
          <cell r="C872">
            <v>3.4105889999999999</v>
          </cell>
          <cell r="D872">
            <v>0.13516700000000001</v>
          </cell>
          <cell r="E872">
            <v>-178.836262236473</v>
          </cell>
          <cell r="F872">
            <v>-70.662751691489305</v>
          </cell>
          <cell r="G872">
            <v>68.768533523587905</v>
          </cell>
          <cell r="N872">
            <v>2.1610331356231498</v>
          </cell>
          <cell r="O872">
            <v>3.59640802191453</v>
          </cell>
          <cell r="P872">
            <v>0.15290287765918201</v>
          </cell>
          <cell r="Q872">
            <v>128.13326978001299</v>
          </cell>
          <cell r="R872">
            <v>58.547421798181603</v>
          </cell>
          <cell r="S872">
            <v>38.2178638187685</v>
          </cell>
        </row>
        <row r="873">
          <cell r="B873">
            <v>2.0150429999999999</v>
          </cell>
          <cell r="C873">
            <v>3.3959519999999999</v>
          </cell>
          <cell r="D873">
            <v>9.9820999999999993E-2</v>
          </cell>
          <cell r="E873">
            <v>-171.469329028717</v>
          </cell>
          <cell r="F873">
            <v>-70.106134696313006</v>
          </cell>
          <cell r="G873">
            <v>61.672730683577797</v>
          </cell>
          <cell r="N873">
            <v>2.13933052534487</v>
          </cell>
          <cell r="O873">
            <v>3.58016738186355</v>
          </cell>
          <cell r="P873">
            <v>0.118142396578824</v>
          </cell>
          <cell r="Q873">
            <v>126.158687918176</v>
          </cell>
          <cell r="R873">
            <v>56.239666235122399</v>
          </cell>
          <cell r="S873">
            <v>36.405997644413802</v>
          </cell>
        </row>
        <row r="874">
          <cell r="B874">
            <v>1.9961329999999999</v>
          </cell>
          <cell r="C874">
            <v>3.3796870000000001</v>
          </cell>
          <cell r="D874">
            <v>6.9255999999999998E-2</v>
          </cell>
          <cell r="E874">
            <v>-167.215774589707</v>
          </cell>
          <cell r="F874">
            <v>-69.476633650592603</v>
          </cell>
          <cell r="G874">
            <v>57.572748882945497</v>
          </cell>
          <cell r="N874">
            <v>2.1209548688616402</v>
          </cell>
          <cell r="O874">
            <v>3.56411837397915</v>
          </cell>
          <cell r="P874">
            <v>8.86938776232368E-2</v>
          </cell>
          <cell r="Q874">
            <v>125.271557886164</v>
          </cell>
          <cell r="R874">
            <v>54.719121061683701</v>
          </cell>
          <cell r="S874">
            <v>35.563818151934399</v>
          </cell>
        </row>
        <row r="875">
          <cell r="B875">
            <v>1.9828190000000001</v>
          </cell>
          <cell r="C875">
            <v>3.36151</v>
          </cell>
          <cell r="D875">
            <v>3.5762000000000002E-2</v>
          </cell>
          <cell r="E875">
            <v>-162.22142656997801</v>
          </cell>
          <cell r="F875">
            <v>-68.660781917155504</v>
          </cell>
          <cell r="G875">
            <v>52.842889038503202</v>
          </cell>
          <cell r="N875">
            <v>2.10913078583539</v>
          </cell>
          <cell r="O875">
            <v>3.5448342209026902</v>
          </cell>
          <cell r="P875">
            <v>5.7313835460958099E-2</v>
          </cell>
          <cell r="Q875">
            <v>124.098033302236</v>
          </cell>
          <cell r="R875">
            <v>52.875671559928499</v>
          </cell>
          <cell r="S875">
            <v>34.554009095348697</v>
          </cell>
        </row>
        <row r="876">
          <cell r="B876">
            <v>1.9789060000000001</v>
          </cell>
          <cell r="C876">
            <v>3.3411369999999998</v>
          </cell>
          <cell r="D876">
            <v>-4.75E-4</v>
          </cell>
          <cell r="E876">
            <v>-162.05024790873699</v>
          </cell>
          <cell r="F876">
            <v>-68.285505146963402</v>
          </cell>
          <cell r="G876">
            <v>52.659879971396698</v>
          </cell>
          <cell r="N876">
            <v>2.10577196411481</v>
          </cell>
          <cell r="O876">
            <v>3.5239945249440701</v>
          </cell>
          <cell r="P876">
            <v>2.2935519461097901E-2</v>
          </cell>
          <cell r="Q876">
            <v>124.44466018477399</v>
          </cell>
          <cell r="R876">
            <v>52.561080297318398</v>
          </cell>
          <cell r="S876">
            <v>34.800001070410602</v>
          </cell>
        </row>
        <row r="877">
          <cell r="B877">
            <v>1.9852829999999999</v>
          </cell>
          <cell r="C877">
            <v>3.318695</v>
          </cell>
          <cell r="D877">
            <v>-3.4007000000000003E-2</v>
          </cell>
          <cell r="E877">
            <v>-168.494300289714</v>
          </cell>
          <cell r="F877">
            <v>-67.903978632511794</v>
          </cell>
          <cell r="G877">
            <v>58.664004288720399</v>
          </cell>
          <cell r="N877">
            <v>2.11197041250592</v>
          </cell>
          <cell r="O877">
            <v>3.50083291193399</v>
          </cell>
          <cell r="P877">
            <v>-1.0413388254054801E-2</v>
          </cell>
          <cell r="Q877">
            <v>127.73575667634999</v>
          </cell>
          <cell r="R877">
            <v>53.979920544658903</v>
          </cell>
          <cell r="S877">
            <v>37.469629484015101</v>
          </cell>
        </row>
        <row r="878">
          <cell r="B878">
            <v>1.998094</v>
          </cell>
          <cell r="C878">
            <v>3.2956500000000002</v>
          </cell>
          <cell r="D878">
            <v>-6.1101999999999997E-2</v>
          </cell>
          <cell r="E878">
            <v>-175.55746106282399</v>
          </cell>
          <cell r="F878">
            <v>-66.423027720559702</v>
          </cell>
          <cell r="G878">
            <v>65.224883317198803</v>
          </cell>
          <cell r="N878">
            <v>2.1233559636200701</v>
          </cell>
          <cell r="O878">
            <v>3.4767599281662198</v>
          </cell>
          <cell r="P878">
            <v>-3.8437587661580203E-2</v>
          </cell>
          <cell r="Q878">
            <v>132.81067054361199</v>
          </cell>
          <cell r="R878">
            <v>54.997009996576701</v>
          </cell>
          <cell r="S878">
            <v>41.657917262765203</v>
          </cell>
        </row>
        <row r="879">
          <cell r="B879">
            <v>2.0142250000000002</v>
          </cell>
          <cell r="C879">
            <v>3.2788689999999998</v>
          </cell>
          <cell r="D879">
            <v>-7.8900999999999999E-2</v>
          </cell>
          <cell r="E879">
            <v>-178.82494327103001</v>
          </cell>
          <cell r="F879">
            <v>-64.943994252171095</v>
          </cell>
          <cell r="G879">
            <v>68.241173264903296</v>
          </cell>
          <cell r="N879">
            <v>2.13810289451252</v>
          </cell>
          <cell r="O879">
            <v>3.4592070481167898</v>
          </cell>
          <cell r="P879">
            <v>-5.7744974855032001E-2</v>
          </cell>
          <cell r="Q879">
            <v>136.28472126684801</v>
          </cell>
          <cell r="R879">
            <v>55.025483786724401</v>
          </cell>
          <cell r="S879">
            <v>44.545742559909101</v>
          </cell>
        </row>
        <row r="880">
          <cell r="B880">
            <v>2.0328490000000001</v>
          </cell>
          <cell r="C880">
            <v>3.2715190000000001</v>
          </cell>
          <cell r="D880">
            <v>-8.7360999999999994E-2</v>
          </cell>
          <cell r="E880">
            <v>-178.952796161592</v>
          </cell>
          <cell r="F880">
            <v>-64.834631804768804</v>
          </cell>
          <cell r="G880">
            <v>68.278376621962096</v>
          </cell>
          <cell r="N880">
            <v>2.1578497885000298</v>
          </cell>
          <cell r="O880">
            <v>3.4526812713428998</v>
          </cell>
          <cell r="P880">
            <v>-6.7373165130232601E-2</v>
          </cell>
          <cell r="Q880">
            <v>136.45667199630799</v>
          </cell>
          <cell r="R880">
            <v>54.9760900810533</v>
          </cell>
          <cell r="S880">
            <v>44.624120299232501</v>
          </cell>
        </row>
        <row r="881">
          <cell r="B881">
            <v>2.054602</v>
          </cell>
          <cell r="C881">
            <v>3.2730329999999999</v>
          </cell>
          <cell r="D881">
            <v>-8.6879999999999999E-2</v>
          </cell>
          <cell r="E881">
            <v>-177.42228615874799</v>
          </cell>
          <cell r="F881">
            <v>-66.1448593826929</v>
          </cell>
          <cell r="G881">
            <v>66.749059023089302</v>
          </cell>
          <cell r="N881">
            <v>2.1806927808309999</v>
          </cell>
          <cell r="O881">
            <v>3.4541236938659701</v>
          </cell>
          <cell r="P881">
            <v>-6.9178040905352997E-2</v>
          </cell>
          <cell r="Q881">
            <v>133.95592368331</v>
          </cell>
          <cell r="R881">
            <v>55.351653144793197</v>
          </cell>
          <cell r="S881">
            <v>42.431920482194201</v>
          </cell>
        </row>
        <row r="882">
          <cell r="B882">
            <v>2.0792099999999998</v>
          </cell>
          <cell r="C882">
            <v>3.280475</v>
          </cell>
          <cell r="D882">
            <v>-8.1257999999999997E-2</v>
          </cell>
          <cell r="E882">
            <v>-178.27853561214999</v>
          </cell>
          <cell r="F882">
            <v>-67.114691205150393</v>
          </cell>
          <cell r="G882">
            <v>67.531889722377102</v>
          </cell>
          <cell r="N882">
            <v>2.2043471968785702</v>
          </cell>
          <cell r="O882">
            <v>3.4619441433530498</v>
          </cell>
          <cell r="P882">
            <v>-6.3713036628975497E-2</v>
          </cell>
          <cell r="Q882">
            <v>133.03234462424601</v>
          </cell>
          <cell r="R882">
            <v>56.254457707742901</v>
          </cell>
          <cell r="S882">
            <v>41.660088800517798</v>
          </cell>
        </row>
        <row r="883">
          <cell r="B883">
            <v>2.1048460000000002</v>
          </cell>
          <cell r="C883">
            <v>3.2921580000000001</v>
          </cell>
          <cell r="D883">
            <v>-7.7704999999999996E-2</v>
          </cell>
          <cell r="E883">
            <v>179.06836079072201</v>
          </cell>
          <cell r="F883">
            <v>-67.474810475232005</v>
          </cell>
          <cell r="G883">
            <v>70.059509806873294</v>
          </cell>
          <cell r="N883">
            <v>2.2307988570654702</v>
          </cell>
          <cell r="O883">
            <v>3.47378393238905</v>
          </cell>
          <cell r="P883">
            <v>-6.1928497990690203E-2</v>
          </cell>
          <cell r="Q883">
            <v>133.649720249235</v>
          </cell>
          <cell r="R883">
            <v>57.286164812278798</v>
          </cell>
          <cell r="S883">
            <v>42.262621146015299</v>
          </cell>
        </row>
        <row r="884">
          <cell r="B884">
            <v>2.1301060000000001</v>
          </cell>
          <cell r="C884">
            <v>3.3084750000000001</v>
          </cell>
          <cell r="D884">
            <v>-7.9103000000000007E-2</v>
          </cell>
          <cell r="E884">
            <v>174.80118104941999</v>
          </cell>
          <cell r="F884">
            <v>-67.749957091590602</v>
          </cell>
          <cell r="G884">
            <v>74.140687135016904</v>
          </cell>
          <cell r="N884">
            <v>2.25704569468571</v>
          </cell>
          <cell r="O884">
            <v>3.4907002592713599</v>
          </cell>
          <cell r="P884">
            <v>-6.4967390415702805E-2</v>
          </cell>
          <cell r="Q884">
            <v>135.015454875237</v>
          </cell>
          <cell r="R884">
            <v>58.764035598861703</v>
          </cell>
          <cell r="S884">
            <v>43.563648653887199</v>
          </cell>
        </row>
        <row r="885">
          <cell r="B885">
            <v>2.1521590000000002</v>
          </cell>
          <cell r="C885">
            <v>3.3297759999999998</v>
          </cell>
          <cell r="D885">
            <v>-8.6271E-2</v>
          </cell>
          <cell r="E885">
            <v>174.30913977654501</v>
          </cell>
          <cell r="F885">
            <v>-67.6826881674926</v>
          </cell>
          <cell r="G885">
            <v>74.709080190216696</v>
          </cell>
          <cell r="N885">
            <v>2.2784607676903801</v>
          </cell>
          <cell r="O885">
            <v>3.5111631708133699</v>
          </cell>
          <cell r="P885">
            <v>-7.3493140807973797E-2</v>
          </cell>
          <cell r="Q885">
            <v>135.32692806569199</v>
          </cell>
          <cell r="R885">
            <v>58.880725629681599</v>
          </cell>
          <cell r="S885">
            <v>43.935578236088098</v>
          </cell>
        </row>
        <row r="886">
          <cell r="B886">
            <v>2.1701760000000001</v>
          </cell>
          <cell r="C886">
            <v>3.3554529999999998</v>
          </cell>
          <cell r="D886">
            <v>-9.9362000000000006E-2</v>
          </cell>
          <cell r="E886">
            <v>176.24409543012399</v>
          </cell>
          <cell r="F886">
            <v>-67.023642823323996</v>
          </cell>
          <cell r="G886">
            <v>73.023324590878303</v>
          </cell>
          <cell r="N886">
            <v>2.2962101112533899</v>
          </cell>
          <cell r="O886">
            <v>3.5372740712713102</v>
          </cell>
          <cell r="P886">
            <v>-8.6640681757925705E-2</v>
          </cell>
          <cell r="Q886">
            <v>135.53254867177</v>
          </cell>
          <cell r="R886">
            <v>57.890707197961</v>
          </cell>
          <cell r="S886">
            <v>44.193213915442598</v>
          </cell>
        </row>
        <row r="887">
          <cell r="B887">
            <v>2.1861809999999999</v>
          </cell>
          <cell r="C887">
            <v>3.38551</v>
          </cell>
          <cell r="D887">
            <v>-0.11545800000000001</v>
          </cell>
          <cell r="E887">
            <v>175.590160524618</v>
          </cell>
          <cell r="F887">
            <v>-67.010410302072401</v>
          </cell>
          <cell r="G887">
            <v>73.822492535573105</v>
          </cell>
          <cell r="N887">
            <v>2.3124628822706099</v>
          </cell>
          <cell r="O887">
            <v>3.5660638197832801</v>
          </cell>
          <cell r="P887">
            <v>-0.103112414473526</v>
          </cell>
          <cell r="Q887">
            <v>135.823862661004</v>
          </cell>
          <cell r="R887">
            <v>58.091827237583601</v>
          </cell>
          <cell r="S887">
            <v>44.637157863813002</v>
          </cell>
        </row>
        <row r="888">
          <cell r="B888">
            <v>2.1996760000000002</v>
          </cell>
          <cell r="C888">
            <v>3.4206189999999999</v>
          </cell>
          <cell r="D888">
            <v>-0.134519</v>
          </cell>
          <cell r="E888">
            <v>174.74815818513699</v>
          </cell>
          <cell r="F888">
            <v>-67.199392807339706</v>
          </cell>
          <cell r="G888">
            <v>74.827899112300102</v>
          </cell>
          <cell r="N888">
            <v>2.3258163820646001</v>
          </cell>
          <cell r="O888">
            <v>3.6002194678462498</v>
          </cell>
          <cell r="P888">
            <v>-0.12183617898981999</v>
          </cell>
          <cell r="Q888">
            <v>135.900250495655</v>
          </cell>
          <cell r="R888">
            <v>58.464269680187797</v>
          </cell>
          <cell r="S888">
            <v>44.928122927679702</v>
          </cell>
        </row>
        <row r="889">
          <cell r="B889">
            <v>2.2105100000000002</v>
          </cell>
          <cell r="C889">
            <v>3.4606789999999998</v>
          </cell>
          <cell r="D889">
            <v>-0.15645300000000001</v>
          </cell>
          <cell r="E889">
            <v>173.48306291402599</v>
          </cell>
          <cell r="F889">
            <v>-67.344954708297195</v>
          </cell>
          <cell r="G889">
            <v>76.271129452885702</v>
          </cell>
          <cell r="N889">
            <v>2.3359582186059602</v>
          </cell>
          <cell r="O889">
            <v>3.6395581965575401</v>
          </cell>
          <cell r="P889">
            <v>-0.143570488013051</v>
          </cell>
          <cell r="Q889">
            <v>136.225302871926</v>
          </cell>
          <cell r="R889">
            <v>58.9486479419039</v>
          </cell>
          <cell r="S889">
            <v>45.471641385101101</v>
          </cell>
        </row>
        <row r="890">
          <cell r="B890">
            <v>2.2177739999999999</v>
          </cell>
          <cell r="C890">
            <v>3.5053939999999999</v>
          </cell>
          <cell r="D890">
            <v>-0.180289</v>
          </cell>
          <cell r="E890">
            <v>170.47388838636701</v>
          </cell>
          <cell r="F890">
            <v>-67.522627713597601</v>
          </cell>
          <cell r="G890">
            <v>79.401486916271494</v>
          </cell>
          <cell r="N890">
            <v>2.3415733038983002</v>
          </cell>
          <cell r="O890">
            <v>3.6822092006859002</v>
          </cell>
          <cell r="P890">
            <v>-0.16643342030698999</v>
          </cell>
          <cell r="Q890">
            <v>137.21010330924699</v>
          </cell>
          <cell r="R890">
            <v>60.018930830097503</v>
          </cell>
          <cell r="S890">
            <v>46.653268653958698</v>
          </cell>
        </row>
        <row r="891">
          <cell r="B891">
            <v>2.2191670000000001</v>
          </cell>
          <cell r="C891">
            <v>3.5546329999999999</v>
          </cell>
          <cell r="D891">
            <v>-0.205008</v>
          </cell>
          <cell r="E891">
            <v>165.07464230173599</v>
          </cell>
          <cell r="F891">
            <v>-67.867785892414005</v>
          </cell>
          <cell r="G891">
            <v>84.748728974961494</v>
          </cell>
          <cell r="N891">
            <v>2.34169405467228</v>
          </cell>
          <cell r="O891">
            <v>3.72921107023648</v>
          </cell>
          <cell r="P891">
            <v>-0.19218849022515599</v>
          </cell>
          <cell r="Q891">
            <v>138.74166580071</v>
          </cell>
          <cell r="R891">
            <v>61.962535970432199</v>
          </cell>
          <cell r="S891">
            <v>48.3416979927051</v>
          </cell>
        </row>
        <row r="892">
          <cell r="B892">
            <v>2.210483</v>
          </cell>
          <cell r="C892">
            <v>3.6088360000000002</v>
          </cell>
          <cell r="D892">
            <v>-0.22687599999999999</v>
          </cell>
          <cell r="E892">
            <v>162.664840126266</v>
          </cell>
          <cell r="F892">
            <v>-68.454865187092196</v>
          </cell>
          <cell r="G892">
            <v>87.318396164891695</v>
          </cell>
          <cell r="N892">
            <v>2.33154691992514</v>
          </cell>
          <cell r="O892">
            <v>3.7814043142993499</v>
          </cell>
          <cell r="P892">
            <v>-0.21250143040744399</v>
          </cell>
          <cell r="Q892">
            <v>138.55366965701299</v>
          </cell>
          <cell r="R892">
            <v>63.023146841045502</v>
          </cell>
          <cell r="S892">
            <v>48.491183677604397</v>
          </cell>
        </row>
        <row r="893">
          <cell r="B893">
            <v>2.1899229999999998</v>
          </cell>
          <cell r="C893">
            <v>3.6671469999999999</v>
          </cell>
          <cell r="D893">
            <v>-0.24299699999999999</v>
          </cell>
          <cell r="E893">
            <v>167.76439872101199</v>
          </cell>
          <cell r="F893">
            <v>-69.398870022416304</v>
          </cell>
          <cell r="G893">
            <v>82.803763682227498</v>
          </cell>
          <cell r="N893">
            <v>2.3104300628606098</v>
          </cell>
          <cell r="O893">
            <v>3.8390098979568701</v>
          </cell>
          <cell r="P893">
            <v>-0.22572228818641099</v>
          </cell>
          <cell r="Q893">
            <v>134.98506551608901</v>
          </cell>
          <cell r="R893">
            <v>61.816425454833499</v>
          </cell>
          <cell r="S893">
            <v>45.5545197976802</v>
          </cell>
        </row>
        <row r="894">
          <cell r="B894">
            <v>2.1607530000000001</v>
          </cell>
          <cell r="C894">
            <v>3.7279040000000001</v>
          </cell>
          <cell r="D894">
            <v>-0.25076399999999999</v>
          </cell>
          <cell r="E894">
            <v>174.28316587552101</v>
          </cell>
          <cell r="F894">
            <v>-70.347777045632199</v>
          </cell>
          <cell r="G894">
            <v>76.932113589327599</v>
          </cell>
          <cell r="N894">
            <v>2.2821130190507302</v>
          </cell>
          <cell r="O894">
            <v>3.8995592961170602</v>
          </cell>
          <cell r="P894">
            <v>-0.23124580993523899</v>
          </cell>
          <cell r="Q894">
            <v>131.00393336433001</v>
          </cell>
          <cell r="R894">
            <v>60.323238421560902</v>
          </cell>
          <cell r="S894">
            <v>42.3094510269745</v>
          </cell>
        </row>
        <row r="895">
          <cell r="B895">
            <v>2.126776</v>
          </cell>
          <cell r="C895">
            <v>3.7883070000000001</v>
          </cell>
          <cell r="D895">
            <v>-0.25443100000000002</v>
          </cell>
          <cell r="E895">
            <v>-178.520558966322</v>
          </cell>
          <cell r="F895">
            <v>-71.221870793007994</v>
          </cell>
          <cell r="G895">
            <v>70.388410658893605</v>
          </cell>
          <cell r="N895">
            <v>2.2496461196155302</v>
          </cell>
          <cell r="O895">
            <v>3.9603530053760299</v>
          </cell>
          <cell r="P895">
            <v>-0.23290517642925301</v>
          </cell>
          <cell r="Q895">
            <v>127.077297849747</v>
          </cell>
          <cell r="R895">
            <v>58.787409466221803</v>
          </cell>
          <cell r="S895">
            <v>39.172641809944899</v>
          </cell>
        </row>
        <row r="896">
          <cell r="B896">
            <v>2.0932149999999998</v>
          </cell>
          <cell r="C896">
            <v>3.8463980000000002</v>
          </cell>
          <cell r="D896">
            <v>-0.26172699999999999</v>
          </cell>
          <cell r="E896">
            <v>-176.532032268324</v>
          </cell>
          <cell r="F896">
            <v>-71.559045532648199</v>
          </cell>
          <cell r="G896">
            <v>68.712331717629596</v>
          </cell>
          <cell r="N896">
            <v>2.2175083971512599</v>
          </cell>
          <cell r="O896">
            <v>4.01851232075221</v>
          </cell>
          <cell r="P896">
            <v>-0.23896299747317601</v>
          </cell>
          <cell r="Q896">
            <v>125.86779175769</v>
          </cell>
          <cell r="R896">
            <v>58.464298484995801</v>
          </cell>
          <cell r="S896">
            <v>38.351483517399402</v>
          </cell>
        </row>
        <row r="897">
          <cell r="B897">
            <v>2.0603630000000002</v>
          </cell>
          <cell r="C897">
            <v>3.9008060000000002</v>
          </cell>
          <cell r="D897">
            <v>-0.27318700000000001</v>
          </cell>
          <cell r="E897">
            <v>-177.46766072645701</v>
          </cell>
          <cell r="F897">
            <v>-71.583984625978701</v>
          </cell>
          <cell r="G897">
            <v>69.770909015556796</v>
          </cell>
          <cell r="N897">
            <v>2.1857108643826901</v>
          </cell>
          <cell r="O897">
            <v>4.0726556079152996</v>
          </cell>
          <cell r="P897">
            <v>-0.25036685157230398</v>
          </cell>
          <cell r="Q897">
            <v>126.16283621494</v>
          </cell>
          <cell r="R897">
            <v>58.723234215706</v>
          </cell>
          <cell r="S897">
            <v>38.761338399811699</v>
          </cell>
        </row>
        <row r="898">
          <cell r="B898">
            <v>2.0269219999999999</v>
          </cell>
          <cell r="C898">
            <v>3.9514040000000001</v>
          </cell>
          <cell r="D898">
            <v>-0.28949000000000003</v>
          </cell>
          <cell r="E898">
            <v>-178.20643859393101</v>
          </cell>
          <cell r="F898">
            <v>-71.473125401776699</v>
          </cell>
          <cell r="G898">
            <v>70.5931263111449</v>
          </cell>
          <cell r="N898">
            <v>2.1534927131033399</v>
          </cell>
          <cell r="O898">
            <v>4.1214608586199404</v>
          </cell>
          <cell r="P898">
            <v>-0.26724562347545</v>
          </cell>
          <cell r="Q898">
            <v>126.573836130524</v>
          </cell>
          <cell r="R898">
            <v>58.862307319646199</v>
          </cell>
          <cell r="S898">
            <v>39.218736866738098</v>
          </cell>
        </row>
        <row r="899">
          <cell r="B899">
            <v>1.9924820000000001</v>
          </cell>
          <cell r="C899">
            <v>3.9987599999999999</v>
          </cell>
          <cell r="D899">
            <v>-0.31037199999999998</v>
          </cell>
          <cell r="E899">
            <v>-176.33632350769301</v>
          </cell>
          <cell r="F899">
            <v>-71.544805083673097</v>
          </cell>
          <cell r="G899">
            <v>68.953575035660506</v>
          </cell>
          <cell r="N899">
            <v>2.1209402292013499</v>
          </cell>
          <cell r="O899">
            <v>4.1671399265175104</v>
          </cell>
          <cell r="P899">
            <v>-0.28677708702531801</v>
          </cell>
          <cell r="Q899">
            <v>125.802634241924</v>
          </cell>
          <cell r="R899">
            <v>58.412743462168102</v>
          </cell>
          <cell r="S899">
            <v>38.690168679285001</v>
          </cell>
        </row>
        <row r="900">
          <cell r="B900">
            <v>1.958531</v>
          </cell>
          <cell r="C900">
            <v>4.0422750000000001</v>
          </cell>
          <cell r="D900">
            <v>-0.33547500000000002</v>
          </cell>
          <cell r="E900">
            <v>-174.560126406439</v>
          </cell>
          <cell r="F900">
            <v>-71.639847495948501</v>
          </cell>
          <cell r="G900">
            <v>67.345175834930799</v>
          </cell>
          <cell r="N900">
            <v>2.0884407428105898</v>
          </cell>
          <cell r="O900">
            <v>4.2082948013941497</v>
          </cell>
          <cell r="P900">
            <v>-0.31108505636197198</v>
          </cell>
          <cell r="Q900">
            <v>125.02028005559499</v>
          </cell>
          <cell r="R900">
            <v>58.017550491406602</v>
          </cell>
          <cell r="S900">
            <v>38.082121092514598</v>
          </cell>
        </row>
        <row r="901">
          <cell r="B901">
            <v>1.9255139999999999</v>
          </cell>
          <cell r="C901">
            <v>4.0820550000000004</v>
          </cell>
          <cell r="D901">
            <v>-0.35855599999999999</v>
          </cell>
          <cell r="E901">
            <v>-172.61931916009601</v>
          </cell>
          <cell r="F901">
            <v>-71.577781549413103</v>
          </cell>
          <cell r="G901">
            <v>65.592843382066107</v>
          </cell>
          <cell r="N901">
            <v>2.0575138766577399</v>
          </cell>
          <cell r="O901">
            <v>4.2474771039861396</v>
          </cell>
          <cell r="P901">
            <v>-0.33312693827683199</v>
          </cell>
          <cell r="Q901">
            <v>124.420326889583</v>
          </cell>
          <cell r="R901">
            <v>57.500153711522202</v>
          </cell>
          <cell r="S901">
            <v>37.659983943869499</v>
          </cell>
        </row>
        <row r="902">
          <cell r="B902">
            <v>1.8952279999999999</v>
          </cell>
          <cell r="C902">
            <v>4.1179439999999996</v>
          </cell>
          <cell r="D902">
            <v>-0.375504</v>
          </cell>
          <cell r="E902">
            <v>-172.94043895208901</v>
          </cell>
          <cell r="F902">
            <v>-70.822203239911502</v>
          </cell>
          <cell r="G902">
            <v>65.910628269573095</v>
          </cell>
          <cell r="N902">
            <v>2.0277039136138302</v>
          </cell>
          <cell r="O902">
            <v>4.2794778189835103</v>
          </cell>
          <cell r="P902">
            <v>-0.34795230531316101</v>
          </cell>
          <cell r="Q902">
            <v>125.61696338916801</v>
          </cell>
          <cell r="R902">
            <v>57.144216562110302</v>
          </cell>
          <cell r="S902">
            <v>38.677353493239899</v>
          </cell>
        </row>
        <row r="903">
          <cell r="B903">
            <v>1.867658</v>
          </cell>
          <cell r="C903">
            <v>4.150868</v>
          </cell>
          <cell r="D903">
            <v>-0.38422499999999998</v>
          </cell>
          <cell r="E903">
            <v>-174.79229402912699</v>
          </cell>
          <cell r="F903">
            <v>-69.871798143042497</v>
          </cell>
          <cell r="G903">
            <v>67.702584768664806</v>
          </cell>
          <cell r="N903">
            <v>2.0029114135196102</v>
          </cell>
          <cell r="O903">
            <v>4.3099600274338004</v>
          </cell>
          <cell r="P903">
            <v>-0.35711646270841602</v>
          </cell>
          <cell r="Q903">
            <v>127.68447956829399</v>
          </cell>
          <cell r="R903">
            <v>57.050529808408498</v>
          </cell>
          <cell r="S903">
            <v>40.474021001183097</v>
          </cell>
        </row>
        <row r="904">
          <cell r="B904">
            <v>1.841925</v>
          </cell>
          <cell r="C904">
            <v>4.1801959999999996</v>
          </cell>
          <cell r="D904">
            <v>-0.38861400000000001</v>
          </cell>
          <cell r="E904">
            <v>-175.197586917904</v>
          </cell>
          <cell r="F904">
            <v>-68.697763839978094</v>
          </cell>
          <cell r="G904">
            <v>68.085082714162397</v>
          </cell>
          <cell r="N904">
            <v>1.97868524275271</v>
          </cell>
          <cell r="O904">
            <v>4.3370534559015796</v>
          </cell>
          <cell r="P904">
            <v>-0.36203936185578001</v>
          </cell>
          <cell r="Q904">
            <v>129.49543207621801</v>
          </cell>
          <cell r="R904">
            <v>56.434339189539102</v>
          </cell>
          <cell r="S904">
            <v>41.9877743236759</v>
          </cell>
        </row>
        <row r="905">
          <cell r="B905">
            <v>1.819312</v>
          </cell>
          <cell r="C905">
            <v>4.2103120000000001</v>
          </cell>
          <cell r="D905">
            <v>-0.38825500000000002</v>
          </cell>
          <cell r="E905">
            <v>-175.036375001387</v>
          </cell>
          <cell r="F905">
            <v>-67.891573031769596</v>
          </cell>
          <cell r="G905">
            <v>67.915950305715299</v>
          </cell>
          <cell r="N905">
            <v>1.95792092903401</v>
          </cell>
          <cell r="O905">
            <v>4.3677964227725301</v>
          </cell>
          <cell r="P905">
            <v>-0.362099593110847</v>
          </cell>
          <cell r="Q905">
            <v>130.52477102143001</v>
          </cell>
          <cell r="R905">
            <v>55.867350283577998</v>
          </cell>
          <cell r="S905">
            <v>42.821586328682997</v>
          </cell>
        </row>
        <row r="906">
          <cell r="B906">
            <v>1.800492</v>
          </cell>
          <cell r="C906">
            <v>4.2442390000000003</v>
          </cell>
          <cell r="D906">
            <v>-0.383544</v>
          </cell>
          <cell r="E906">
            <v>-174.78824955198399</v>
          </cell>
          <cell r="F906">
            <v>-67.188974928030305</v>
          </cell>
          <cell r="G906">
            <v>67.6225190849011</v>
          </cell>
          <cell r="N906">
            <v>1.94092913346698</v>
          </cell>
          <cell r="O906">
            <v>4.4022259253972704</v>
          </cell>
          <cell r="P906">
            <v>-0.35758588716544998</v>
          </cell>
          <cell r="Q906">
            <v>131.33776141993599</v>
          </cell>
          <cell r="R906">
            <v>55.331866459054297</v>
          </cell>
          <cell r="S906">
            <v>43.424708476641399</v>
          </cell>
        </row>
        <row r="907">
          <cell r="B907">
            <v>1.7855989999999999</v>
          </cell>
          <cell r="C907">
            <v>4.2809990000000004</v>
          </cell>
          <cell r="D907">
            <v>-0.38090499999999999</v>
          </cell>
          <cell r="E907">
            <v>-176.20563750807699</v>
          </cell>
          <cell r="F907">
            <v>-67.003681033920898</v>
          </cell>
          <cell r="G907">
            <v>68.850198068209906</v>
          </cell>
          <cell r="N907">
            <v>1.92720536745257</v>
          </cell>
          <cell r="O907">
            <v>4.4381466560605096</v>
          </cell>
          <cell r="P907">
            <v>-0.35547722456355801</v>
          </cell>
          <cell r="Q907">
            <v>132.20097049774401</v>
          </cell>
          <cell r="R907">
            <v>55.630745132933001</v>
          </cell>
          <cell r="S907">
            <v>44.053502362476898</v>
          </cell>
        </row>
        <row r="908">
          <cell r="B908">
            <v>1.7738560000000001</v>
          </cell>
          <cell r="C908">
            <v>4.3206790000000002</v>
          </cell>
          <cell r="D908">
            <v>-0.38358199999999998</v>
          </cell>
          <cell r="E908">
            <v>-177.717743146603</v>
          </cell>
          <cell r="F908">
            <v>-67.280269662291104</v>
          </cell>
          <cell r="G908">
            <v>70.191219610373693</v>
          </cell>
          <cell r="N908">
            <v>1.91645972612166</v>
          </cell>
          <cell r="O908">
            <v>4.4766359084118799</v>
          </cell>
          <cell r="P908">
            <v>-0.35807864182137</v>
          </cell>
          <cell r="Q908">
            <v>132.47742798985499</v>
          </cell>
          <cell r="R908">
            <v>56.245550146804902</v>
          </cell>
          <cell r="S908">
            <v>44.227861051509102</v>
          </cell>
        </row>
        <row r="909">
          <cell r="B909">
            <v>1.7637959999999999</v>
          </cell>
          <cell r="C909">
            <v>4.3638969999999997</v>
          </cell>
          <cell r="D909">
            <v>-0.38983800000000002</v>
          </cell>
          <cell r="E909">
            <v>-179.23222660840801</v>
          </cell>
          <cell r="F909">
            <v>-68.006524340119498</v>
          </cell>
          <cell r="G909">
            <v>71.553811209850906</v>
          </cell>
          <cell r="N909">
            <v>1.9072191104486</v>
          </cell>
          <cell r="O909">
            <v>4.5195628923631599</v>
          </cell>
          <cell r="P909">
            <v>-0.36518722296779099</v>
          </cell>
          <cell r="Q909">
            <v>132.09402365666099</v>
          </cell>
          <cell r="R909">
            <v>57.152404050909198</v>
          </cell>
          <cell r="S909">
            <v>43.871836198378801</v>
          </cell>
        </row>
        <row r="910">
          <cell r="B910">
            <v>1.7546839999999999</v>
          </cell>
          <cell r="C910">
            <v>4.4100510000000002</v>
          </cell>
          <cell r="D910">
            <v>-0.40016200000000002</v>
          </cell>
          <cell r="E910">
            <v>178.342930527448</v>
          </cell>
          <cell r="F910">
            <v>-68.949687321889002</v>
          </cell>
          <cell r="G910">
            <v>73.793410481062693</v>
          </cell>
          <cell r="N910">
            <v>1.8983680819989399</v>
          </cell>
          <cell r="O910">
            <v>4.5645368836324298</v>
          </cell>
          <cell r="P910">
            <v>-0.37623785177866198</v>
          </cell>
          <cell r="Q910">
            <v>131.654930297611</v>
          </cell>
          <cell r="R910">
            <v>58.428938494347101</v>
          </cell>
          <cell r="S910">
            <v>43.488105768766097</v>
          </cell>
        </row>
        <row r="911">
          <cell r="B911">
            <v>1.744445</v>
          </cell>
          <cell r="C911">
            <v>4.4579620000000002</v>
          </cell>
          <cell r="D911">
            <v>-0.41347699999999998</v>
          </cell>
          <cell r="E911">
            <v>175.086035301126</v>
          </cell>
          <cell r="F911">
            <v>-69.681589453584905</v>
          </cell>
          <cell r="G911">
            <v>76.877934202190502</v>
          </cell>
          <cell r="N911">
            <v>1.88804560704582</v>
          </cell>
          <cell r="O911">
            <v>4.6096954177785996</v>
          </cell>
          <cell r="P911">
            <v>-0.38763850511409897</v>
          </cell>
          <cell r="Q911">
            <v>131.71769894553</v>
          </cell>
          <cell r="R911">
            <v>59.784656814036303</v>
          </cell>
          <cell r="S911">
            <v>43.586537674778903</v>
          </cell>
        </row>
        <row r="912">
          <cell r="B912">
            <v>1.7302059999999999</v>
          </cell>
          <cell r="C912">
            <v>4.5063940000000002</v>
          </cell>
          <cell r="D912">
            <v>-0.42405599999999999</v>
          </cell>
          <cell r="E912">
            <v>175.06909602911799</v>
          </cell>
          <cell r="F912">
            <v>-70.060360958286495</v>
          </cell>
          <cell r="G912">
            <v>76.953955705561498</v>
          </cell>
          <cell r="N912">
            <v>1.8742081400631301</v>
          </cell>
          <cell r="O912">
            <v>4.65615605067359</v>
          </cell>
          <cell r="P912">
            <v>-0.39529608765961</v>
          </cell>
          <cell r="Q912">
            <v>131.10070808082</v>
          </cell>
          <cell r="R912">
            <v>59.979443563897398</v>
          </cell>
          <cell r="S912">
            <v>43.1175196759079</v>
          </cell>
        </row>
        <row r="913">
          <cell r="B913">
            <v>1.7123390000000001</v>
          </cell>
          <cell r="C913">
            <v>4.5556640000000002</v>
          </cell>
          <cell r="D913">
            <v>-0.42859599999999998</v>
          </cell>
          <cell r="E913">
            <v>177.458588381494</v>
          </cell>
          <cell r="F913">
            <v>-70.577901310555305</v>
          </cell>
          <cell r="G913">
            <v>74.804837479584094</v>
          </cell>
          <cell r="N913">
            <v>1.8563834803200601</v>
          </cell>
          <cell r="O913">
            <v>4.7031391545243304</v>
          </cell>
          <cell r="P913">
            <v>-0.39784213372299598</v>
          </cell>
          <cell r="Q913">
            <v>129.381847643692</v>
          </cell>
          <cell r="R913">
            <v>59.577141286158501</v>
          </cell>
          <cell r="S913">
            <v>41.734578155902902</v>
          </cell>
        </row>
        <row r="914">
          <cell r="B914">
            <v>1.6912860000000001</v>
          </cell>
          <cell r="C914">
            <v>4.6037140000000001</v>
          </cell>
          <cell r="D914">
            <v>-0.42720900000000001</v>
          </cell>
          <cell r="E914">
            <v>179.359997457047</v>
          </cell>
          <cell r="F914">
            <v>-70.763024402689496</v>
          </cell>
          <cell r="G914">
            <v>73.133932912193004</v>
          </cell>
          <cell r="N914">
            <v>1.8361139592226701</v>
          </cell>
          <cell r="O914">
            <v>4.7490533925320602</v>
          </cell>
          <cell r="P914">
            <v>-0.392831191011981</v>
          </cell>
          <cell r="Q914">
            <v>128.42910094841599</v>
          </cell>
          <cell r="R914">
            <v>59.1412199134354</v>
          </cell>
          <cell r="S914">
            <v>41.0491718577168</v>
          </cell>
        </row>
        <row r="915">
          <cell r="B915">
            <v>1.668973</v>
          </cell>
          <cell r="C915">
            <v>4.6510930000000004</v>
          </cell>
          <cell r="D915">
            <v>-0.419126</v>
          </cell>
          <cell r="E915">
            <v>-179.73005352687301</v>
          </cell>
          <cell r="F915">
            <v>-70.881765337344007</v>
          </cell>
          <cell r="G915">
            <v>72.375023514158201</v>
          </cell>
          <cell r="N915">
            <v>1.8138061694756</v>
          </cell>
          <cell r="O915">
            <v>4.7957113851237603</v>
          </cell>
          <cell r="P915">
            <v>-0.38295454074884</v>
          </cell>
          <cell r="Q915">
            <v>127.930744785524</v>
          </cell>
          <cell r="R915">
            <v>58.950627086823701</v>
          </cell>
          <cell r="S915">
            <v>40.722308619802099</v>
          </cell>
        </row>
        <row r="916">
          <cell r="B916">
            <v>1.6454340000000001</v>
          </cell>
          <cell r="C916">
            <v>4.6958549999999999</v>
          </cell>
          <cell r="D916">
            <v>-0.40388499999999999</v>
          </cell>
          <cell r="E916">
            <v>-176.661940563424</v>
          </cell>
          <cell r="F916">
            <v>-70.805380344826901</v>
          </cell>
          <cell r="G916">
            <v>69.5375039741932</v>
          </cell>
          <cell r="N916">
            <v>1.7903098599395399</v>
          </cell>
          <cell r="O916">
            <v>4.8423561615064097</v>
          </cell>
          <cell r="P916">
            <v>-0.367088431218552</v>
          </cell>
          <cell r="Q916">
            <v>126.997863177363</v>
          </cell>
          <cell r="R916">
            <v>58.065720594135698</v>
          </cell>
          <cell r="S916">
            <v>39.985076080994602</v>
          </cell>
        </row>
        <row r="917">
          <cell r="B917">
            <v>1.6223399999999999</v>
          </cell>
          <cell r="C917">
            <v>4.7377859999999998</v>
          </cell>
          <cell r="D917">
            <v>-0.39165499999999998</v>
          </cell>
          <cell r="E917">
            <v>-174.70948810452001</v>
          </cell>
          <cell r="F917">
            <v>-69.8041543522057</v>
          </cell>
          <cell r="G917">
            <v>67.713700139487301</v>
          </cell>
          <cell r="N917">
            <v>1.7666011849195</v>
          </cell>
          <cell r="O917">
            <v>4.88512671449541</v>
          </cell>
          <cell r="P917">
            <v>-0.35433362650824501</v>
          </cell>
          <cell r="Q917">
            <v>127.786097692651</v>
          </cell>
          <cell r="R917">
            <v>56.9261762607292</v>
          </cell>
          <cell r="S917">
            <v>40.656802674172901</v>
          </cell>
        </row>
        <row r="918">
          <cell r="B918">
            <v>1.6016440000000001</v>
          </cell>
          <cell r="C918">
            <v>4.7790840000000001</v>
          </cell>
          <cell r="D918">
            <v>-0.386602</v>
          </cell>
          <cell r="E918">
            <v>-175.91446904788501</v>
          </cell>
          <cell r="F918">
            <v>-68.626574946372401</v>
          </cell>
          <cell r="G918">
            <v>68.812865654310002</v>
          </cell>
          <cell r="N918">
            <v>1.7470731538901301</v>
          </cell>
          <cell r="O918">
            <v>4.9284777126980099</v>
          </cell>
          <cell r="P918">
            <v>-0.34971962410589802</v>
          </cell>
          <cell r="Q918">
            <v>129.97516450159699</v>
          </cell>
          <cell r="R918">
            <v>56.524286324129598</v>
          </cell>
          <cell r="S918">
            <v>42.471888347983302</v>
          </cell>
        </row>
        <row r="919">
          <cell r="B919">
            <v>1.5830839999999999</v>
          </cell>
          <cell r="C919">
            <v>4.8218480000000001</v>
          </cell>
          <cell r="D919">
            <v>-0.388318</v>
          </cell>
          <cell r="E919">
            <v>-177.183122100877</v>
          </cell>
          <cell r="F919">
            <v>-67.463317124305604</v>
          </cell>
          <cell r="G919">
            <v>69.989767091632999</v>
          </cell>
          <cell r="N919">
            <v>1.72860152233936</v>
          </cell>
          <cell r="O919">
            <v>4.9735149186156304</v>
          </cell>
          <cell r="P919">
            <v>-0.35248738200287899</v>
          </cell>
          <cell r="Q919">
            <v>132.15223838982999</v>
          </cell>
          <cell r="R919">
            <v>56.155273040864003</v>
          </cell>
          <cell r="S919">
            <v>44.291795156121999</v>
          </cell>
        </row>
        <row r="920">
          <cell r="B920">
            <v>1.5668409999999999</v>
          </cell>
          <cell r="C920">
            <v>4.8671579999999999</v>
          </cell>
          <cell r="D920">
            <v>-0.39373000000000002</v>
          </cell>
          <cell r="E920">
            <v>-178.19587431996499</v>
          </cell>
          <cell r="F920">
            <v>-66.989363531044603</v>
          </cell>
          <cell r="G920">
            <v>70.889609500513998</v>
          </cell>
          <cell r="N920">
            <v>1.7124584631433299</v>
          </cell>
          <cell r="O920">
            <v>5.0209410683917</v>
          </cell>
          <cell r="P920">
            <v>-0.35951613724526399</v>
          </cell>
          <cell r="Q920">
            <v>133.254312690907</v>
          </cell>
          <cell r="R920">
            <v>56.150890927230101</v>
          </cell>
          <cell r="S920">
            <v>45.179673710364597</v>
          </cell>
        </row>
        <row r="921">
          <cell r="B921">
            <v>1.552146</v>
          </cell>
          <cell r="C921">
            <v>4.9154270000000002</v>
          </cell>
          <cell r="D921">
            <v>-0.40204899999999999</v>
          </cell>
          <cell r="E921">
            <v>-179.26862391864401</v>
          </cell>
          <cell r="F921">
            <v>-66.945778747987305</v>
          </cell>
          <cell r="G921">
            <v>71.852171209006002</v>
          </cell>
          <cell r="N921">
            <v>1.6991792837166</v>
          </cell>
          <cell r="O921">
            <v>5.0699707736501596</v>
          </cell>
          <cell r="P921">
            <v>-0.37056449088702698</v>
          </cell>
          <cell r="Q921">
            <v>133.774008412348</v>
          </cell>
          <cell r="R921">
            <v>56.4428607107766</v>
          </cell>
          <cell r="S921">
            <v>45.5921884565836</v>
          </cell>
        </row>
        <row r="922">
          <cell r="B922">
            <v>1.538362</v>
          </cell>
          <cell r="C922">
            <v>4.96739</v>
          </cell>
          <cell r="D922">
            <v>-0.41156900000000002</v>
          </cell>
          <cell r="E922">
            <v>179.721918894624</v>
          </cell>
          <cell r="F922">
            <v>-67.448043955922003</v>
          </cell>
          <cell r="G922">
            <v>72.748045198445098</v>
          </cell>
          <cell r="N922">
            <v>1.6868203628902001</v>
          </cell>
          <cell r="O922">
            <v>5.1218797560043701</v>
          </cell>
          <cell r="P922">
            <v>-0.37938913246267097</v>
          </cell>
          <cell r="Q922">
            <v>133.50642854613599</v>
          </cell>
          <cell r="R922">
            <v>57.0596384722393</v>
          </cell>
          <cell r="S922">
            <v>45.3387632449489</v>
          </cell>
        </row>
        <row r="923">
          <cell r="B923">
            <v>1.5254939999999999</v>
          </cell>
          <cell r="C923">
            <v>5.0249540000000001</v>
          </cell>
          <cell r="D923">
            <v>-0.415271</v>
          </cell>
          <cell r="E923">
            <v>179.32722451646401</v>
          </cell>
          <cell r="F923">
            <v>-68.284511208903297</v>
          </cell>
          <cell r="G923">
            <v>73.103840628616894</v>
          </cell>
          <cell r="N923">
            <v>1.67717096770359</v>
          </cell>
          <cell r="O923">
            <v>5.1840086461837602</v>
          </cell>
          <cell r="P923">
            <v>-0.38520411275256</v>
          </cell>
          <cell r="Q923">
            <v>132.42532532812501</v>
          </cell>
          <cell r="R923">
            <v>57.682806094380702</v>
          </cell>
          <cell r="S923">
            <v>44.435959158413198</v>
          </cell>
        </row>
        <row r="924">
          <cell r="B924">
            <v>1.5127250000000001</v>
          </cell>
          <cell r="C924">
            <v>5.0857760000000001</v>
          </cell>
          <cell r="D924">
            <v>-0.41048400000000002</v>
          </cell>
          <cell r="E924">
            <v>177.500256871483</v>
          </cell>
          <cell r="F924">
            <v>-68.986099007777597</v>
          </cell>
          <cell r="G924">
            <v>74.832364465782305</v>
          </cell>
          <cell r="N924">
            <v>1.6660897968867401</v>
          </cell>
          <cell r="O924">
            <v>5.2450541646873896</v>
          </cell>
          <cell r="P924">
            <v>-0.381880544156877</v>
          </cell>
          <cell r="Q924">
            <v>132.08378865951499</v>
          </cell>
          <cell r="R924">
            <v>58.633938747301897</v>
          </cell>
          <cell r="S924">
            <v>44.179468657915301</v>
          </cell>
        </row>
        <row r="925">
          <cell r="B925">
            <v>1.498256</v>
          </cell>
          <cell r="C925">
            <v>5.1479330000000001</v>
          </cell>
          <cell r="D925">
            <v>-0.40385500000000002</v>
          </cell>
          <cell r="E925">
            <v>175.36453120393</v>
          </cell>
          <cell r="F925">
            <v>-69.310130620049605</v>
          </cell>
          <cell r="G925">
            <v>76.829988824882193</v>
          </cell>
          <cell r="N925">
            <v>1.6529543341404001</v>
          </cell>
          <cell r="O925">
            <v>5.3104882813633596</v>
          </cell>
          <cell r="P925">
            <v>-0.37846109709361803</v>
          </cell>
          <cell r="Q925">
            <v>132.35600993427599</v>
          </cell>
          <cell r="R925">
            <v>59.459470474198703</v>
          </cell>
          <cell r="S925">
            <v>44.428899390342799</v>
          </cell>
        </row>
        <row r="926">
          <cell r="B926">
            <v>1.4803550000000001</v>
          </cell>
          <cell r="C926">
            <v>5.2118520000000004</v>
          </cell>
          <cell r="D926">
            <v>-0.40087299999999998</v>
          </cell>
          <cell r="E926">
            <v>175.19819799260699</v>
          </cell>
          <cell r="F926">
            <v>-69.706972548928505</v>
          </cell>
          <cell r="G926">
            <v>76.949870346697395</v>
          </cell>
          <cell r="N926">
            <v>1.6357930511866401</v>
          </cell>
          <cell r="O926">
            <v>5.3773805368141003</v>
          </cell>
          <cell r="P926">
            <v>-0.37778465041634302</v>
          </cell>
          <cell r="Q926">
            <v>131.73101787522</v>
          </cell>
          <cell r="R926">
            <v>59.728950078051199</v>
          </cell>
          <cell r="S926">
            <v>43.861204982956302</v>
          </cell>
        </row>
        <row r="927">
          <cell r="B927">
            <v>1.4594</v>
          </cell>
          <cell r="C927">
            <v>5.2762520000000004</v>
          </cell>
          <cell r="D927">
            <v>-0.40430500000000003</v>
          </cell>
          <cell r="E927">
            <v>176.86243786710699</v>
          </cell>
          <cell r="F927">
            <v>-70.232450012220994</v>
          </cell>
          <cell r="G927">
            <v>75.391796219784197</v>
          </cell>
          <cell r="N927">
            <v>1.61633343736833</v>
          </cell>
          <cell r="O927">
            <v>5.4420661503798602</v>
          </cell>
          <cell r="P927">
            <v>-0.38063391012685699</v>
          </cell>
          <cell r="Q927">
            <v>130.246877974493</v>
          </cell>
          <cell r="R927">
            <v>59.526494763744601</v>
          </cell>
          <cell r="S927">
            <v>42.590538460984099</v>
          </cell>
        </row>
        <row r="928">
          <cell r="B928">
            <v>1.4362790000000001</v>
          </cell>
          <cell r="C928">
            <v>5.340204</v>
          </cell>
          <cell r="D928">
            <v>-0.41421200000000002</v>
          </cell>
          <cell r="E928">
            <v>-179.833097402661</v>
          </cell>
          <cell r="F928">
            <v>-70.811202214734806</v>
          </cell>
          <cell r="G928">
            <v>72.314115191756201</v>
          </cell>
          <cell r="N928">
            <v>1.5935880814147101</v>
          </cell>
          <cell r="O928">
            <v>5.5075037010857901</v>
          </cell>
          <cell r="P928">
            <v>-0.39115874810718099</v>
          </cell>
          <cell r="Q928">
            <v>128.10424956572999</v>
          </cell>
          <cell r="R928">
            <v>58.925901754738497</v>
          </cell>
          <cell r="S928">
            <v>40.792881320201097</v>
          </cell>
        </row>
        <row r="929">
          <cell r="B929">
            <v>1.412485</v>
          </cell>
          <cell r="C929">
            <v>5.4022209999999999</v>
          </cell>
          <cell r="D929">
            <v>-0.42970199999999997</v>
          </cell>
          <cell r="E929">
            <v>-176.96077592011</v>
          </cell>
          <cell r="F929">
            <v>-71.267081165217704</v>
          </cell>
          <cell r="G929">
            <v>69.611139145548606</v>
          </cell>
          <cell r="N929">
            <v>1.5704059551484</v>
          </cell>
          <cell r="O929">
            <v>5.5694387960224496</v>
          </cell>
          <cell r="P929">
            <v>-0.406200280309366</v>
          </cell>
          <cell r="Q929">
            <v>126.359446320217</v>
          </cell>
          <cell r="R929">
            <v>58.412795179883801</v>
          </cell>
          <cell r="S929">
            <v>39.315540937934202</v>
          </cell>
        </row>
        <row r="930">
          <cell r="B930">
            <v>1.3890640000000001</v>
          </cell>
          <cell r="C930">
            <v>5.4615210000000003</v>
          </cell>
          <cell r="D930">
            <v>-0.45083899999999999</v>
          </cell>
          <cell r="E930">
            <v>-177.708958466833</v>
          </cell>
          <cell r="F930">
            <v>-71.588724969325497</v>
          </cell>
          <cell r="G930">
            <v>70.377914187290699</v>
          </cell>
          <cell r="N930">
            <v>1.5472260215984699</v>
          </cell>
          <cell r="O930">
            <v>5.6287599714927703</v>
          </cell>
          <cell r="P930">
            <v>-0.425804061300248</v>
          </cell>
          <cell r="Q930">
            <v>126.10852981964899</v>
          </cell>
          <cell r="R930">
            <v>58.792359903233603</v>
          </cell>
          <cell r="S930">
            <v>39.162460299564302</v>
          </cell>
        </row>
        <row r="931">
          <cell r="B931">
            <v>1.3653500000000001</v>
          </cell>
          <cell r="C931">
            <v>5.5178450000000003</v>
          </cell>
          <cell r="D931">
            <v>-0.47517300000000001</v>
          </cell>
          <cell r="E931">
            <v>-179.58679099369999</v>
          </cell>
          <cell r="F931">
            <v>-71.681149421958807</v>
          </cell>
          <cell r="G931">
            <v>72.215339192657495</v>
          </cell>
          <cell r="N931">
            <v>1.52415069745844</v>
          </cell>
          <cell r="O931">
            <v>5.6837923945426301</v>
          </cell>
          <cell r="P931">
            <v>-0.44865835231248402</v>
          </cell>
          <cell r="Q931">
            <v>126.592092796286</v>
          </cell>
          <cell r="R931">
            <v>59.338890024518101</v>
          </cell>
          <cell r="S931">
            <v>39.641024368935597</v>
          </cell>
        </row>
        <row r="932">
          <cell r="B932">
            <v>1.34043</v>
          </cell>
          <cell r="C932">
            <v>5.5693149999999996</v>
          </cell>
          <cell r="D932">
            <v>-0.49456899999999998</v>
          </cell>
          <cell r="E932">
            <v>179.62972898830699</v>
          </cell>
          <cell r="F932">
            <v>-71.736668036697594</v>
          </cell>
          <cell r="G932">
            <v>73.004470423581296</v>
          </cell>
          <cell r="N932">
            <v>1.49925964120317</v>
          </cell>
          <cell r="O932">
            <v>5.7335859893640997</v>
          </cell>
          <cell r="P932">
            <v>-0.46714707627901297</v>
          </cell>
          <cell r="Q932">
            <v>126.76832112160901</v>
          </cell>
          <cell r="R932">
            <v>59.577519331731096</v>
          </cell>
          <cell r="S932">
            <v>39.833378845892099</v>
          </cell>
        </row>
        <row r="933">
          <cell r="B933">
            <v>1.3137509999999999</v>
          </cell>
          <cell r="C933">
            <v>5.6169520000000004</v>
          </cell>
          <cell r="D933">
            <v>-0.51027599999999995</v>
          </cell>
          <cell r="E933">
            <v>179.28130127052</v>
          </cell>
          <cell r="F933">
            <v>-70.929930129215407</v>
          </cell>
          <cell r="G933">
            <v>73.342169540926406</v>
          </cell>
          <cell r="N933">
            <v>1.4725219899412501</v>
          </cell>
          <cell r="O933">
            <v>5.7808364432704398</v>
          </cell>
          <cell r="P933">
            <v>-0.48275166042287898</v>
          </cell>
          <cell r="Q933">
            <v>128.24302040029201</v>
          </cell>
          <cell r="R933">
            <v>59.243519653392802</v>
          </cell>
          <cell r="S933">
            <v>41.110182164273098</v>
          </cell>
        </row>
        <row r="934">
          <cell r="B934">
            <v>1.2855300000000001</v>
          </cell>
          <cell r="C934">
            <v>5.6624290000000004</v>
          </cell>
          <cell r="D934">
            <v>-0.52301399999999998</v>
          </cell>
          <cell r="E934">
            <v>-179.980364348726</v>
          </cell>
          <cell r="F934">
            <v>-70.006379728326493</v>
          </cell>
          <cell r="G934">
            <v>72.624599589522106</v>
          </cell>
          <cell r="N934">
            <v>1.4441690798771301</v>
          </cell>
          <cell r="O934">
            <v>5.8270567119932597</v>
          </cell>
          <cell r="P934">
            <v>-0.49467950436825803</v>
          </cell>
          <cell r="Q934">
            <v>129.466047816116</v>
          </cell>
          <cell r="R934">
            <v>58.526392311727598</v>
          </cell>
          <cell r="S934">
            <v>42.121693928387302</v>
          </cell>
        </row>
        <row r="935">
          <cell r="B935">
            <v>1.2569490000000001</v>
          </cell>
          <cell r="C935">
            <v>5.708189</v>
          </cell>
          <cell r="D935">
            <v>-0.53951800000000005</v>
          </cell>
          <cell r="E935">
            <v>-177.31506995459401</v>
          </cell>
          <cell r="F935">
            <v>-68.980810959291802</v>
          </cell>
          <cell r="G935">
            <v>70.040670021355595</v>
          </cell>
          <cell r="N935">
            <v>1.4142992026428001</v>
          </cell>
          <cell r="O935">
            <v>5.8759064765783497</v>
          </cell>
          <cell r="P935">
            <v>-0.51133378555305498</v>
          </cell>
          <cell r="Q935">
            <v>129.99466175538799</v>
          </cell>
          <cell r="R935">
            <v>57.179135449371103</v>
          </cell>
          <cell r="S935">
            <v>42.473688532952501</v>
          </cell>
        </row>
        <row r="936">
          <cell r="B936">
            <v>1.229487</v>
          </cell>
          <cell r="C936">
            <v>5.7546369999999998</v>
          </cell>
          <cell r="D936">
            <v>-0.56083799999999995</v>
          </cell>
          <cell r="E936">
            <v>-174.421471649013</v>
          </cell>
          <cell r="F936">
            <v>-68.458960850187495</v>
          </cell>
          <cell r="G936">
            <v>67.274334821949907</v>
          </cell>
          <cell r="N936">
            <v>1.38544544056673</v>
          </cell>
          <cell r="O936">
            <v>5.9266679072211099</v>
          </cell>
          <cell r="P936">
            <v>-0.53373533720358002</v>
          </cell>
          <cell r="Q936">
            <v>129.54192653803901</v>
          </cell>
          <cell r="R936">
            <v>56.032235766781902</v>
          </cell>
          <cell r="S936">
            <v>42.004400905485397</v>
          </cell>
        </row>
        <row r="937">
          <cell r="B937">
            <v>1.205336</v>
          </cell>
          <cell r="C937">
            <v>5.8020759999999996</v>
          </cell>
          <cell r="D937">
            <v>-0.587395</v>
          </cell>
          <cell r="E937">
            <v>-173.548479575671</v>
          </cell>
          <cell r="F937">
            <v>-68.198226359049798</v>
          </cell>
          <cell r="G937">
            <v>66.427032354970294</v>
          </cell>
          <cell r="N937">
            <v>1.3608721885533701</v>
          </cell>
          <cell r="O937">
            <v>5.9764090101184202</v>
          </cell>
          <cell r="P937">
            <v>-0.56060928592369497</v>
          </cell>
          <cell r="Q937">
            <v>129.52042782863401</v>
          </cell>
          <cell r="R937">
            <v>55.620487968357402</v>
          </cell>
          <cell r="S937">
            <v>41.940551788042299</v>
          </cell>
        </row>
        <row r="938">
          <cell r="B938">
            <v>1.1854199999999999</v>
          </cell>
          <cell r="C938">
            <v>5.8505289999999999</v>
          </cell>
          <cell r="D938">
            <v>-0.61590100000000003</v>
          </cell>
          <cell r="E938">
            <v>-173.94848052360399</v>
          </cell>
          <cell r="F938">
            <v>-68.164189503777493</v>
          </cell>
          <cell r="G938">
            <v>66.832183054951201</v>
          </cell>
          <cell r="N938">
            <v>1.34070711858625</v>
          </cell>
          <cell r="O938">
            <v>6.0257771438885097</v>
          </cell>
          <cell r="P938">
            <v>-0.58824564626315901</v>
          </cell>
          <cell r="Q938">
            <v>129.75205595308901</v>
          </cell>
          <cell r="R938">
            <v>55.713139072009199</v>
          </cell>
          <cell r="S938">
            <v>42.160352733101199</v>
          </cell>
        </row>
        <row r="939">
          <cell r="B939">
            <v>1.169637</v>
          </cell>
          <cell r="C939">
            <v>5.9014639999999998</v>
          </cell>
          <cell r="D939">
            <v>-0.638154</v>
          </cell>
          <cell r="E939">
            <v>-175.399685040668</v>
          </cell>
          <cell r="F939">
            <v>-68.4655888050779</v>
          </cell>
          <cell r="G939">
            <v>68.261993796541603</v>
          </cell>
          <cell r="N939">
            <v>1.32527218396908</v>
          </cell>
          <cell r="O939">
            <v>6.0784667556921601</v>
          </cell>
          <cell r="P939">
            <v>-0.61117849912003597</v>
          </cell>
          <cell r="Q939">
            <v>129.95353087896601</v>
          </cell>
          <cell r="R939">
            <v>56.322855980613298</v>
          </cell>
          <cell r="S939">
            <v>42.4131296773689</v>
          </cell>
        </row>
        <row r="940">
          <cell r="B940">
            <v>1.1565460000000001</v>
          </cell>
          <cell r="C940">
            <v>5.9521639999999998</v>
          </cell>
          <cell r="D940">
            <v>-0.65336000000000005</v>
          </cell>
          <cell r="E940">
            <v>-177.97058039703199</v>
          </cell>
          <cell r="F940">
            <v>-69.019755416359303</v>
          </cell>
          <cell r="G940">
            <v>70.763044669383703</v>
          </cell>
          <cell r="N940">
            <v>1.3129499204217101</v>
          </cell>
          <cell r="O940">
            <v>6.1271722212700102</v>
          </cell>
          <cell r="P940">
            <v>-0.62607534800613496</v>
          </cell>
          <cell r="Q940">
            <v>130.227050403129</v>
          </cell>
          <cell r="R940">
            <v>57.395971788569398</v>
          </cell>
          <cell r="S940">
            <v>42.746806531991602</v>
          </cell>
        </row>
        <row r="941">
          <cell r="B941">
            <v>1.144334</v>
          </cell>
          <cell r="C941">
            <v>6.0033690000000002</v>
          </cell>
          <cell r="D941">
            <v>-0.66352699999999998</v>
          </cell>
          <cell r="E941">
            <v>-179.89490326582799</v>
          </cell>
          <cell r="F941">
            <v>-69.225832613189596</v>
          </cell>
          <cell r="G941">
            <v>72.668486598992104</v>
          </cell>
          <cell r="N941">
            <v>1.3029026674940201</v>
          </cell>
          <cell r="O941">
            <v>6.1796311625272198</v>
          </cell>
          <cell r="P941">
            <v>-0.63690730043650401</v>
          </cell>
          <cell r="Q941">
            <v>130.69387307776901</v>
          </cell>
          <cell r="R941">
            <v>58.068535165327297</v>
          </cell>
          <cell r="S941">
            <v>43.272294387378601</v>
          </cell>
        </row>
        <row r="942">
          <cell r="B942">
            <v>1.13191</v>
          </cell>
          <cell r="C942">
            <v>6.0564020000000003</v>
          </cell>
          <cell r="D942">
            <v>-0.66806900000000002</v>
          </cell>
          <cell r="E942">
            <v>177.77245770874799</v>
          </cell>
          <cell r="F942">
            <v>-68.669510387931595</v>
          </cell>
          <cell r="G942">
            <v>75.019663773531903</v>
          </cell>
          <cell r="N942">
            <v>1.29190092188882</v>
          </cell>
          <cell r="O942">
            <v>6.2308034371183503</v>
          </cell>
          <cell r="P942">
            <v>-0.64012717469443703</v>
          </cell>
          <cell r="Q942">
            <v>132.47926542059599</v>
          </cell>
          <cell r="R942">
            <v>58.419621530358597</v>
          </cell>
          <cell r="S942">
            <v>44.973057041758601</v>
          </cell>
        </row>
        <row r="943">
          <cell r="B943">
            <v>1.1176619999999999</v>
          </cell>
          <cell r="C943">
            <v>6.1123240000000001</v>
          </cell>
          <cell r="D943">
            <v>-0.66377600000000003</v>
          </cell>
          <cell r="E943">
            <v>175.053104246223</v>
          </cell>
          <cell r="F943">
            <v>-68.310707301470401</v>
          </cell>
          <cell r="G943">
            <v>77.714543679446507</v>
          </cell>
          <cell r="N943">
            <v>1.27777354842182</v>
          </cell>
          <cell r="O943">
            <v>6.2886816414263</v>
          </cell>
          <cell r="P943">
            <v>-0.63496324069972698</v>
          </cell>
          <cell r="Q943">
            <v>134.18156109137999</v>
          </cell>
          <cell r="R943">
            <v>59.038979333484797</v>
          </cell>
          <cell r="S943">
            <v>46.587281691387098</v>
          </cell>
        </row>
        <row r="944">
          <cell r="B944">
            <v>1.1003909999999999</v>
          </cell>
          <cell r="C944">
            <v>6.171716</v>
          </cell>
          <cell r="D944">
            <v>-0.65195700000000001</v>
          </cell>
          <cell r="E944">
            <v>174.79647776027701</v>
          </cell>
          <cell r="F944">
            <v>-68.423554076833</v>
          </cell>
          <cell r="G944">
            <v>78.144479971039701</v>
          </cell>
          <cell r="N944">
            <v>1.26060010261192</v>
          </cell>
          <cell r="O944">
            <v>6.3460724430465296</v>
          </cell>
          <cell r="P944">
            <v>-0.62156770077609702</v>
          </cell>
          <cell r="Q944">
            <v>134.121729326902</v>
          </cell>
          <cell r="R944">
            <v>59.180948612395298</v>
          </cell>
          <cell r="S944">
            <v>46.715938804843198</v>
          </cell>
        </row>
        <row r="945">
          <cell r="B945">
            <v>1.079394</v>
          </cell>
          <cell r="C945">
            <v>6.2345709999999999</v>
          </cell>
          <cell r="D945">
            <v>-0.63602300000000001</v>
          </cell>
          <cell r="E945">
            <v>176.349595820698</v>
          </cell>
          <cell r="F945">
            <v>-68.512793219582704</v>
          </cell>
          <cell r="G945">
            <v>76.793265499260102</v>
          </cell>
          <cell r="N945">
            <v>1.2383600978996001</v>
          </cell>
          <cell r="O945">
            <v>6.4143294439791898</v>
          </cell>
          <cell r="P945">
            <v>-0.60621126661827296</v>
          </cell>
          <cell r="Q945">
            <v>133.40427362603799</v>
          </cell>
          <cell r="R945">
            <v>58.757276520607398</v>
          </cell>
          <cell r="S945">
            <v>46.177512330818999</v>
          </cell>
        </row>
        <row r="946">
          <cell r="B946">
            <v>1.0561119999999999</v>
          </cell>
          <cell r="C946">
            <v>6.298737</v>
          </cell>
          <cell r="D946">
            <v>-0.62354500000000002</v>
          </cell>
          <cell r="E946">
            <v>177.18530481890801</v>
          </cell>
          <cell r="F946">
            <v>-68.6521464484277</v>
          </cell>
          <cell r="G946">
            <v>76.040496204374705</v>
          </cell>
          <cell r="N946">
            <v>1.21929009583938</v>
          </cell>
          <cell r="O946">
            <v>6.4736262267795501</v>
          </cell>
          <cell r="P946">
            <v>-0.59057545457723903</v>
          </cell>
          <cell r="Q946">
            <v>132.84946327819799</v>
          </cell>
          <cell r="R946">
            <v>58.5746405675673</v>
          </cell>
          <cell r="S946">
            <v>45.755714679407298</v>
          </cell>
        </row>
        <row r="947">
          <cell r="B947">
            <v>1.030899</v>
          </cell>
          <cell r="C947">
            <v>6.3637189999999997</v>
          </cell>
          <cell r="D947">
            <v>-0.61575199999999997</v>
          </cell>
          <cell r="E947">
            <v>177.80416383006801</v>
          </cell>
          <cell r="F947">
            <v>-68.761807318984395</v>
          </cell>
          <cell r="G947">
            <v>75.477707172495798</v>
          </cell>
          <cell r="N947">
            <v>1.19720923133751</v>
          </cell>
          <cell r="O947">
            <v>6.5432196443045196</v>
          </cell>
          <cell r="P947">
            <v>-0.58237041253814203</v>
          </cell>
          <cell r="Q947">
            <v>132.47872001458001</v>
          </cell>
          <cell r="R947">
            <v>58.435094072067301</v>
          </cell>
          <cell r="S947">
            <v>45.479411965215199</v>
          </cell>
        </row>
        <row r="948">
          <cell r="B948">
            <v>1.0043759999999999</v>
          </cell>
          <cell r="C948">
            <v>6.4318569999999999</v>
          </cell>
          <cell r="D948">
            <v>-0.60964099999999999</v>
          </cell>
          <cell r="E948">
            <v>177.855082041625</v>
          </cell>
          <cell r="F948">
            <v>-68.472383581293599</v>
          </cell>
          <cell r="G948">
            <v>75.3905760007694</v>
          </cell>
          <cell r="N948">
            <v>1.1716809785640501</v>
          </cell>
          <cell r="O948">
            <v>6.6128335456071001</v>
          </cell>
          <cell r="P948">
            <v>-0.57537253261467203</v>
          </cell>
          <cell r="Q948">
            <v>132.92293287560099</v>
          </cell>
          <cell r="R948">
            <v>58.2464714743084</v>
          </cell>
          <cell r="S948">
            <v>45.822185093035699</v>
          </cell>
        </row>
        <row r="949">
          <cell r="B949">
            <v>0.97598799999999997</v>
          </cell>
          <cell r="C949">
            <v>6.5017389999999997</v>
          </cell>
          <cell r="D949">
            <v>-0.599047</v>
          </cell>
          <cell r="E949">
            <v>178.19453890060899</v>
          </cell>
          <cell r="F949">
            <v>-68.038187518624497</v>
          </cell>
          <cell r="G949">
            <v>74.939362510335599</v>
          </cell>
          <cell r="N949">
            <v>1.1445691844413799</v>
          </cell>
          <cell r="O949">
            <v>6.6897382988861098</v>
          </cell>
          <cell r="P949">
            <v>-0.56472159019475099</v>
          </cell>
          <cell r="Q949">
            <v>133.47922446548699</v>
          </cell>
          <cell r="R949">
            <v>57.8851456987056</v>
          </cell>
          <cell r="S949">
            <v>46.183203101671801</v>
          </cell>
        </row>
        <row r="950">
          <cell r="B950">
            <v>0.94592399999999999</v>
          </cell>
          <cell r="C950">
            <v>6.5730409999999999</v>
          </cell>
          <cell r="D950">
            <v>-0.58247899999999997</v>
          </cell>
          <cell r="E950">
            <v>178.6754324961</v>
          </cell>
          <cell r="F950">
            <v>-67.789213601645102</v>
          </cell>
          <cell r="G950">
            <v>74.287741687383104</v>
          </cell>
          <cell r="N950">
            <v>1.1147991682905001</v>
          </cell>
          <cell r="O950">
            <v>6.76527622253173</v>
          </cell>
          <cell r="P950">
            <v>-0.54774071003457303</v>
          </cell>
          <cell r="Q950">
            <v>133.64941430223499</v>
          </cell>
          <cell r="R950">
            <v>57.5899894069724</v>
          </cell>
          <cell r="S950">
            <v>46.122100622166798</v>
          </cell>
        </row>
        <row r="951">
          <cell r="B951">
            <v>0.91579600000000005</v>
          </cell>
          <cell r="C951">
            <v>6.6478950000000001</v>
          </cell>
          <cell r="D951">
            <v>-0.56432000000000004</v>
          </cell>
          <cell r="E951">
            <v>177.886915469759</v>
          </cell>
          <cell r="F951">
            <v>-67.772276688827702</v>
          </cell>
          <cell r="G951">
            <v>74.736552148912693</v>
          </cell>
          <cell r="N951">
            <v>1.0855918031771701</v>
          </cell>
          <cell r="O951">
            <v>6.8499486838851498</v>
          </cell>
          <cell r="P951">
            <v>-0.53177380504835003</v>
          </cell>
          <cell r="Q951">
            <v>134.01615178918101</v>
          </cell>
          <cell r="R951">
            <v>57.8133494950374</v>
          </cell>
          <cell r="S951">
            <v>46.176388842934898</v>
          </cell>
        </row>
        <row r="952">
          <cell r="B952">
            <v>0.88519899999999996</v>
          </cell>
          <cell r="C952">
            <v>6.7260730000000004</v>
          </cell>
          <cell r="D952">
            <v>-0.55782399999999999</v>
          </cell>
          <cell r="E952">
            <v>177.59089351786801</v>
          </cell>
          <cell r="F952">
            <v>-68.250065845250205</v>
          </cell>
          <cell r="G952">
            <v>74.6487897478533</v>
          </cell>
          <cell r="N952">
            <v>1.0549657081144399</v>
          </cell>
          <cell r="O952">
            <v>6.9313643170683896</v>
          </cell>
          <cell r="P952">
            <v>-0.52355197499175199</v>
          </cell>
          <cell r="Q952">
            <v>133.43593874638199</v>
          </cell>
          <cell r="R952">
            <v>58.182070364810698</v>
          </cell>
          <cell r="S952">
            <v>45.318293244764199</v>
          </cell>
        </row>
        <row r="953">
          <cell r="B953">
            <v>0.85359799999999997</v>
          </cell>
          <cell r="C953">
            <v>6.8061639999999999</v>
          </cell>
          <cell r="D953">
            <v>-0.56629300000000005</v>
          </cell>
          <cell r="E953">
            <v>178.06310608785</v>
          </cell>
          <cell r="F953">
            <v>-69.150483338577303</v>
          </cell>
          <cell r="G953">
            <v>73.801840625445394</v>
          </cell>
          <cell r="N953">
            <v>1.0243674948047801</v>
          </cell>
          <cell r="O953">
            <v>7.0176963663391696</v>
          </cell>
          <cell r="P953">
            <v>-0.53447105248114701</v>
          </cell>
          <cell r="Q953">
            <v>131.84340239536201</v>
          </cell>
          <cell r="R953">
            <v>58.556755262720401</v>
          </cell>
          <cell r="S953">
            <v>43.573041232345197</v>
          </cell>
        </row>
        <row r="954">
          <cell r="B954">
            <v>0.82060699999999998</v>
          </cell>
          <cell r="C954">
            <v>6.8874469999999999</v>
          </cell>
          <cell r="D954">
            <v>-0.58269000000000004</v>
          </cell>
          <cell r="E954">
            <v>178.63984002074901</v>
          </cell>
          <cell r="F954">
            <v>-69.937378192521194</v>
          </cell>
          <cell r="G954">
            <v>72.824998758814701</v>
          </cell>
          <cell r="N954">
            <v>0.99117896051753396</v>
          </cell>
          <cell r="O954">
            <v>7.1021288440984902</v>
          </cell>
          <cell r="P954">
            <v>-0.55168889966657297</v>
          </cell>
          <cell r="Q954">
            <v>130.38092040952401</v>
          </cell>
          <cell r="R954">
            <v>58.831946335033798</v>
          </cell>
          <cell r="S954">
            <v>41.888290674380698</v>
          </cell>
        </row>
        <row r="955">
          <cell r="B955">
            <v>0.78586900000000004</v>
          </cell>
          <cell r="C955">
            <v>6.9673489999999996</v>
          </cell>
          <cell r="D955">
            <v>-0.605464</v>
          </cell>
          <cell r="E955">
            <v>178.75510567920099</v>
          </cell>
          <cell r="F955">
            <v>-70.460317518384699</v>
          </cell>
          <cell r="G955">
            <v>72.247838609509003</v>
          </cell>
          <cell r="N955">
            <v>0.955465736905313</v>
          </cell>
          <cell r="O955">
            <v>7.1881461347508502</v>
          </cell>
          <cell r="P955">
            <v>-0.57675787234717801</v>
          </cell>
          <cell r="Q955">
            <v>129.482560554282</v>
          </cell>
          <cell r="R955">
            <v>59.092652802721403</v>
          </cell>
          <cell r="S955">
            <v>40.661717579998097</v>
          </cell>
        </row>
        <row r="956">
          <cell r="B956">
            <v>0.74967099999999998</v>
          </cell>
          <cell r="C956">
            <v>7.0448940000000002</v>
          </cell>
          <cell r="D956">
            <v>-0.62951100000000004</v>
          </cell>
          <cell r="E956">
            <v>177.93433418264499</v>
          </cell>
          <cell r="F956">
            <v>-70.343194987077894</v>
          </cell>
          <cell r="G956">
            <v>72.528673703500004</v>
          </cell>
          <cell r="N956">
            <v>0.92088140516589601</v>
          </cell>
          <cell r="O956">
            <v>7.2665353648766402</v>
          </cell>
          <cell r="P956">
            <v>-0.60281066686417795</v>
          </cell>
          <cell r="Q956">
            <v>129.95438041141301</v>
          </cell>
          <cell r="R956">
            <v>59.251425966733997</v>
          </cell>
          <cell r="S956">
            <v>40.5925656632403</v>
          </cell>
        </row>
        <row r="957">
          <cell r="B957">
            <v>0.71192500000000003</v>
          </cell>
          <cell r="C957">
            <v>7.1219939999999999</v>
          </cell>
          <cell r="D957">
            <v>-0.64743899999999999</v>
          </cell>
          <cell r="E957">
            <v>177.06228514815899</v>
          </cell>
          <cell r="F957">
            <v>-70.259943931467603</v>
          </cell>
          <cell r="G957">
            <v>72.853918714249602</v>
          </cell>
          <cell r="N957">
            <v>0.88302544876917199</v>
          </cell>
          <cell r="O957">
            <v>7.3463178537972897</v>
          </cell>
          <cell r="P957">
            <v>-0.62092342432690695</v>
          </cell>
          <cell r="Q957">
            <v>130.40984319114199</v>
          </cell>
          <cell r="R957">
            <v>59.449468869043898</v>
          </cell>
          <cell r="S957">
            <v>40.488950277811298</v>
          </cell>
        </row>
        <row r="958">
          <cell r="B958">
            <v>0.67224099999999998</v>
          </cell>
          <cell r="C958">
            <v>7.1996469999999997</v>
          </cell>
          <cell r="D958">
            <v>-0.65714399999999995</v>
          </cell>
          <cell r="E958">
            <v>177.39995791645899</v>
          </cell>
          <cell r="F958">
            <v>-70.392664876886997</v>
          </cell>
          <cell r="G958">
            <v>71.994624068280501</v>
          </cell>
          <cell r="N958">
            <v>0.84469354926157902</v>
          </cell>
          <cell r="O958">
            <v>7.4255733938602599</v>
          </cell>
          <cell r="P958">
            <v>-0.63143322368251997</v>
          </cell>
          <cell r="Q958">
            <v>130.04394367088199</v>
          </cell>
          <cell r="R958">
            <v>59.416708143686201</v>
          </cell>
          <cell r="S958">
            <v>39.634790236969003</v>
          </cell>
        </row>
        <row r="959">
          <cell r="B959">
            <v>0.63027500000000003</v>
          </cell>
          <cell r="C959">
            <v>7.2764129999999998</v>
          </cell>
          <cell r="D959">
            <v>-0.66037900000000005</v>
          </cell>
          <cell r="E959">
            <v>177.20068962528501</v>
          </cell>
          <cell r="F959">
            <v>-70.489495596932002</v>
          </cell>
          <cell r="G959">
            <v>71.676845340981302</v>
          </cell>
          <cell r="N959">
            <v>0.80281692007021999</v>
          </cell>
          <cell r="O959">
            <v>7.50509919720123</v>
          </cell>
          <cell r="P959">
            <v>-0.63541186890119705</v>
          </cell>
          <cell r="Q959">
            <v>129.94430872046399</v>
          </cell>
          <cell r="R959">
            <v>59.524279594125403</v>
          </cell>
          <cell r="S959">
            <v>39.043610966301898</v>
          </cell>
        </row>
        <row r="960">
          <cell r="B960">
            <v>0.58613300000000002</v>
          </cell>
          <cell r="C960">
            <v>7.3528060000000002</v>
          </cell>
          <cell r="D960">
            <v>-0.66441099999999997</v>
          </cell>
          <cell r="E960">
            <v>176.785327341228</v>
          </cell>
          <cell r="F960">
            <v>-70.436709415567606</v>
          </cell>
          <cell r="G960">
            <v>71.677138871488694</v>
          </cell>
          <cell r="N960">
            <v>0.75788416210666198</v>
          </cell>
          <cell r="O960">
            <v>7.5854281149822196</v>
          </cell>
          <cell r="P960">
            <v>-0.64006815741937395</v>
          </cell>
          <cell r="Q960">
            <v>130.17103848515899</v>
          </cell>
          <cell r="R960">
            <v>59.620160150200903</v>
          </cell>
          <cell r="S960">
            <v>38.845575776119603</v>
          </cell>
        </row>
        <row r="961">
          <cell r="B961">
            <v>0.54022599999999998</v>
          </cell>
          <cell r="C961">
            <v>7.4297019999999998</v>
          </cell>
          <cell r="D961">
            <v>-0.67460600000000004</v>
          </cell>
          <cell r="E961">
            <v>176.790429548487</v>
          </cell>
          <cell r="F961">
            <v>-70.437445800483303</v>
          </cell>
          <cell r="G961">
            <v>71.3546967903264</v>
          </cell>
          <cell r="N961">
            <v>0.71205591180203098</v>
          </cell>
          <cell r="O961">
            <v>7.6650010791536802</v>
          </cell>
          <cell r="P961">
            <v>-0.64939519243601096</v>
          </cell>
          <cell r="Q961">
            <v>130.14749508757899</v>
          </cell>
          <cell r="R961">
            <v>59.614778517934198</v>
          </cell>
          <cell r="S961">
            <v>38.510208995541298</v>
          </cell>
        </row>
        <row r="962">
          <cell r="B962">
            <v>0.49195100000000003</v>
          </cell>
          <cell r="C962">
            <v>7.5049460000000003</v>
          </cell>
          <cell r="D962">
            <v>-0.68847000000000003</v>
          </cell>
          <cell r="E962">
            <v>176.60867862972199</v>
          </cell>
          <cell r="F962">
            <v>-70.412743951729396</v>
          </cell>
          <cell r="G962">
            <v>71.275667138983493</v>
          </cell>
          <cell r="N962">
            <v>0.66310076417602404</v>
          </cell>
          <cell r="O962">
            <v>7.7427150550281203</v>
          </cell>
          <cell r="P962">
            <v>-0.66425652725541595</v>
          </cell>
          <cell r="Q962">
            <v>130.228167965398</v>
          </cell>
          <cell r="R962">
            <v>59.6574495470622</v>
          </cell>
          <cell r="S962">
            <v>38.332413646503703</v>
          </cell>
        </row>
        <row r="963">
          <cell r="B963">
            <v>0.44162899999999999</v>
          </cell>
          <cell r="C963">
            <v>7.5795260000000004</v>
          </cell>
          <cell r="D963">
            <v>-0.69898700000000002</v>
          </cell>
          <cell r="E963">
            <v>176.39323392083301</v>
          </cell>
          <cell r="F963">
            <v>-70.387092325013995</v>
          </cell>
          <cell r="G963">
            <v>71.317276433549196</v>
          </cell>
          <cell r="N963">
            <v>0.61222884947025802</v>
          </cell>
          <cell r="O963">
            <v>7.8214552964163699</v>
          </cell>
          <cell r="P963">
            <v>-0.67422563509976496</v>
          </cell>
          <cell r="Q963">
            <v>130.34604782648</v>
          </cell>
          <cell r="R963">
            <v>59.702275001876899</v>
          </cell>
          <cell r="S963">
            <v>38.271404799312798</v>
          </cell>
        </row>
        <row r="964">
          <cell r="B964">
            <v>0.38943699999999998</v>
          </cell>
          <cell r="C964">
            <v>7.6539140000000003</v>
          </cell>
          <cell r="D964">
            <v>-0.702291</v>
          </cell>
          <cell r="E964">
            <v>178.27364371754899</v>
          </cell>
          <cell r="F964">
            <v>-70.329031448539993</v>
          </cell>
          <cell r="G964">
            <v>69.408110996006997</v>
          </cell>
          <cell r="N964">
            <v>0.56114930328956802</v>
          </cell>
          <cell r="O964">
            <v>7.8972240267305596</v>
          </cell>
          <cell r="P964">
            <v>-0.67542431768952504</v>
          </cell>
          <cell r="Q964">
            <v>129.758064884654</v>
          </cell>
          <cell r="R964">
            <v>59.124120840176502</v>
          </cell>
          <cell r="S964">
            <v>37.612647353752998</v>
          </cell>
        </row>
        <row r="965">
          <cell r="B965">
            <v>0.33597300000000002</v>
          </cell>
          <cell r="C965">
            <v>7.7257020000000001</v>
          </cell>
          <cell r="D965">
            <v>-0.69757199999999997</v>
          </cell>
          <cell r="E965">
            <v>-177.24447919372901</v>
          </cell>
          <cell r="F965">
            <v>-70.259760783379207</v>
          </cell>
          <cell r="G965">
            <v>65.011761137310501</v>
          </cell>
          <cell r="N965">
            <v>0.50887606721178902</v>
          </cell>
          <cell r="O965">
            <v>7.9731256977763003</v>
          </cell>
          <cell r="P965">
            <v>-0.67069676085501895</v>
          </cell>
          <cell r="Q965">
            <v>128.18506337659201</v>
          </cell>
          <cell r="R965">
            <v>57.8383320061657</v>
          </cell>
          <cell r="S965">
            <v>36.102217617426703</v>
          </cell>
        </row>
        <row r="966">
          <cell r="B966">
            <v>0.28411399999999998</v>
          </cell>
          <cell r="C966">
            <v>7.7947350000000002</v>
          </cell>
          <cell r="D966">
            <v>-0.68463499999999999</v>
          </cell>
          <cell r="E966">
            <v>-172.18144889541099</v>
          </cell>
          <cell r="F966">
            <v>-70.214211018577899</v>
          </cell>
          <cell r="G966">
            <v>60.055634702902701</v>
          </cell>
          <cell r="N966">
            <v>0.46034604673034102</v>
          </cell>
          <cell r="O966">
            <v>8.0428913278397705</v>
          </cell>
          <cell r="P966">
            <v>-0.65620318192656601</v>
          </cell>
          <cell r="Q966">
            <v>126.273953555132</v>
          </cell>
          <cell r="R966">
            <v>56.441623833390203</v>
          </cell>
          <cell r="S966">
            <v>34.304527786560698</v>
          </cell>
        </row>
        <row r="967">
          <cell r="B967">
            <v>0.236067</v>
          </cell>
          <cell r="C967">
            <v>7.8596310000000003</v>
          </cell>
          <cell r="D967">
            <v>-0.66996599999999995</v>
          </cell>
          <cell r="E967">
            <v>-169.84867703424399</v>
          </cell>
          <cell r="F967">
            <v>-70.023493219809694</v>
          </cell>
          <cell r="G967">
            <v>57.671503929286601</v>
          </cell>
          <cell r="N967">
            <v>0.41623664051426001</v>
          </cell>
          <cell r="O967">
            <v>8.1071161951620692</v>
          </cell>
          <cell r="P967">
            <v>-0.64072864562575005</v>
          </cell>
          <cell r="Q967">
            <v>125.57165419482099</v>
          </cell>
          <cell r="R967">
            <v>55.703732433273203</v>
          </cell>
          <cell r="S967">
            <v>33.545155233756702</v>
          </cell>
        </row>
        <row r="968">
          <cell r="B968">
            <v>0.19273699999999999</v>
          </cell>
          <cell r="C968">
            <v>7.9218770000000003</v>
          </cell>
          <cell r="D968">
            <v>-0.66176699999999999</v>
          </cell>
          <cell r="E968">
            <v>-170.797535472151</v>
          </cell>
          <cell r="F968">
            <v>-69.974237661870902</v>
          </cell>
          <cell r="G968">
            <v>58.363363790925199</v>
          </cell>
          <cell r="N968">
            <v>0.37531557387511999</v>
          </cell>
          <cell r="O968">
            <v>8.1696014368959808</v>
          </cell>
          <cell r="P968">
            <v>-0.63165164935156204</v>
          </cell>
          <cell r="Q968">
            <v>125.974611127388</v>
          </cell>
          <cell r="R968">
            <v>55.914999839544897</v>
          </cell>
          <cell r="S968">
            <v>33.691950638995699</v>
          </cell>
        </row>
        <row r="969">
          <cell r="B969">
            <v>0.15367700000000001</v>
          </cell>
          <cell r="C969">
            <v>7.9812500000000002</v>
          </cell>
          <cell r="D969">
            <v>-0.66057100000000002</v>
          </cell>
          <cell r="E969">
            <v>-176.042484378788</v>
          </cell>
          <cell r="F969">
            <v>-70.139287894227806</v>
          </cell>
          <cell r="G969">
            <v>63.134784265285198</v>
          </cell>
          <cell r="N969">
            <v>0.33591335703637998</v>
          </cell>
          <cell r="O969">
            <v>8.2328900211762193</v>
          </cell>
          <cell r="P969">
            <v>-0.63138335441943105</v>
          </cell>
          <cell r="Q969">
            <v>127.774363780361</v>
          </cell>
          <cell r="R969">
            <v>57.414867080731398</v>
          </cell>
          <cell r="S969">
            <v>35.038648017408597</v>
          </cell>
        </row>
        <row r="970">
          <cell r="B970">
            <v>0.115813</v>
          </cell>
          <cell r="C970">
            <v>8.0398110000000003</v>
          </cell>
          <cell r="D970">
            <v>-0.66486599999999996</v>
          </cell>
          <cell r="E970">
            <v>179.90983633939601</v>
          </cell>
          <cell r="F970">
            <v>-70.455847199523603</v>
          </cell>
          <cell r="G970">
            <v>67.025822518343304</v>
          </cell>
          <cell r="N970">
            <v>0.29800819558639702</v>
          </cell>
          <cell r="O970">
            <v>8.2908036806125693</v>
          </cell>
          <cell r="P970">
            <v>-0.63546175743469202</v>
          </cell>
          <cell r="Q970">
            <v>128.777097397104</v>
          </cell>
          <cell r="R970">
            <v>58.698942506987201</v>
          </cell>
          <cell r="S970">
            <v>35.987355142170401</v>
          </cell>
        </row>
        <row r="971">
          <cell r="B971">
            <v>7.5772000000000006E-2</v>
          </cell>
          <cell r="C971">
            <v>8.0984940000000005</v>
          </cell>
          <cell r="D971">
            <v>-0.67393999999999998</v>
          </cell>
          <cell r="E971">
            <v>-179.549291226398</v>
          </cell>
          <cell r="F971">
            <v>-71.376345461248206</v>
          </cell>
          <cell r="G971">
            <v>67.471821040962396</v>
          </cell>
          <cell r="N971">
            <v>0.25904784990688001</v>
          </cell>
          <cell r="O971">
            <v>8.3484776703736596</v>
          </cell>
          <cell r="P971">
            <v>-0.64424990941782001</v>
          </cell>
          <cell r="Q971">
            <v>127.107444762276</v>
          </cell>
          <cell r="R971">
            <v>59.049093661130598</v>
          </cell>
          <cell r="S971">
            <v>35.520221761074801</v>
          </cell>
        </row>
        <row r="972">
          <cell r="B972">
            <v>3.3166000000000001E-2</v>
          </cell>
          <cell r="C972">
            <v>8.1545860000000001</v>
          </cell>
          <cell r="D972">
            <v>-0.68908199999999997</v>
          </cell>
          <cell r="E972">
            <v>-174.76623139987001</v>
          </cell>
          <cell r="F972">
            <v>-71.870095352189296</v>
          </cell>
          <cell r="G972">
            <v>64.699419399761297</v>
          </cell>
          <cell r="N972">
            <v>0.21817673462592199</v>
          </cell>
          <cell r="O972">
            <v>8.40175224244852</v>
          </cell>
          <cell r="P972">
            <v>-0.65831432074379703</v>
          </cell>
          <cell r="Q972">
            <v>124.701168343345</v>
          </cell>
          <cell r="R972">
            <v>58.078507758831599</v>
          </cell>
          <cell r="S972">
            <v>35.251711078808199</v>
          </cell>
        </row>
        <row r="973">
          <cell r="B973">
            <v>-9.2200000000000008E-3</v>
          </cell>
          <cell r="C973">
            <v>8.2061510000000002</v>
          </cell>
          <cell r="D973">
            <v>-0.70475500000000002</v>
          </cell>
          <cell r="E973">
            <v>-170.52395868755201</v>
          </cell>
          <cell r="F973">
            <v>-71.485412411567097</v>
          </cell>
          <cell r="G973">
            <v>63.217027361412697</v>
          </cell>
          <cell r="N973">
            <v>0.17678551859872799</v>
          </cell>
          <cell r="O973">
            <v>8.4537855935772797</v>
          </cell>
          <cell r="P973">
            <v>-0.67314949260427803</v>
          </cell>
          <cell r="Q973">
            <v>123.76088675933801</v>
          </cell>
          <cell r="R973">
            <v>56.777805362462402</v>
          </cell>
          <cell r="S973">
            <v>37.0134844162463</v>
          </cell>
        </row>
        <row r="974">
          <cell r="B974">
            <v>-4.8547E-2</v>
          </cell>
          <cell r="C974">
            <v>8.2524200000000008</v>
          </cell>
          <cell r="D974">
            <v>-0.71316299999999999</v>
          </cell>
          <cell r="E974">
            <v>-169.57391870735299</v>
          </cell>
          <cell r="F974">
            <v>-70.911659679693102</v>
          </cell>
          <cell r="G974">
            <v>65.525752033153694</v>
          </cell>
          <cell r="N974">
            <v>0.13639659624507899</v>
          </cell>
          <cell r="O974">
            <v>8.5028865104177491</v>
          </cell>
          <cell r="P974">
            <v>-0.68183201929003801</v>
          </cell>
          <cell r="Q974">
            <v>124.1972343561</v>
          </cell>
          <cell r="R974">
            <v>56.175330165622</v>
          </cell>
          <cell r="S974">
            <v>40.577934711601003</v>
          </cell>
        </row>
        <row r="975">
          <cell r="B975">
            <v>-8.3399000000000001E-2</v>
          </cell>
          <cell r="C975">
            <v>8.2947159999999993</v>
          </cell>
          <cell r="D975">
            <v>-0.71287299999999998</v>
          </cell>
          <cell r="E975">
            <v>-172.08848613519299</v>
          </cell>
          <cell r="F975">
            <v>-70.964368681393196</v>
          </cell>
          <cell r="G975">
            <v>71.392639514612398</v>
          </cell>
          <cell r="N975">
            <v>0.100947700778768</v>
          </cell>
          <cell r="O975">
            <v>8.5467682510872205</v>
          </cell>
          <cell r="P975">
            <v>-0.68098289309743398</v>
          </cell>
          <cell r="Q975">
            <v>125.045305587935</v>
          </cell>
          <cell r="R975">
            <v>56.839946550269602</v>
          </cell>
          <cell r="S975">
            <v>44.759640677655099</v>
          </cell>
        </row>
        <row r="976">
          <cell r="B976">
            <v>-0.115299</v>
          </cell>
          <cell r="C976">
            <v>8.3328260000000007</v>
          </cell>
          <cell r="D976">
            <v>-0.70445000000000002</v>
          </cell>
          <cell r="E976">
            <v>-175.911396244564</v>
          </cell>
          <cell r="F976">
            <v>-71.109373033854794</v>
          </cell>
          <cell r="G976">
            <v>78.678790478474795</v>
          </cell>
          <cell r="N976">
            <v>6.8477797238012103E-2</v>
          </cell>
          <cell r="O976">
            <v>8.5865674503411693</v>
          </cell>
          <cell r="P976">
            <v>-0.67223426286948496</v>
          </cell>
          <cell r="Q976">
            <v>126.197730673884</v>
          </cell>
          <cell r="R976">
            <v>57.9118216685739</v>
          </cell>
          <cell r="S976">
            <v>49.369775881788897</v>
          </cell>
        </row>
        <row r="977">
          <cell r="B977">
            <v>-0.14600299999999999</v>
          </cell>
          <cell r="C977">
            <v>8.3675549999999994</v>
          </cell>
          <cell r="D977">
            <v>-0.69025199999999998</v>
          </cell>
          <cell r="E977">
            <v>-179.03451914214301</v>
          </cell>
          <cell r="F977">
            <v>-70.908419242929895</v>
          </cell>
          <cell r="G977">
            <v>85.090073253943004</v>
          </cell>
          <cell r="N977">
            <v>3.6652443808323498E-2</v>
          </cell>
          <cell r="O977">
            <v>8.6227578970161805</v>
          </cell>
          <cell r="P977">
            <v>-0.65836997826563304</v>
          </cell>
          <cell r="Q977">
            <v>127.598217811499</v>
          </cell>
          <cell r="R977">
            <v>58.6340503336734</v>
          </cell>
          <cell r="S977">
            <v>53.997064945600798</v>
          </cell>
        </row>
        <row r="978">
          <cell r="B978">
            <v>-0.17565500000000001</v>
          </cell>
          <cell r="C978">
            <v>8.3995599999999992</v>
          </cell>
          <cell r="D978">
            <v>-0.67325800000000002</v>
          </cell>
          <cell r="E978">
            <v>-179.78688388960799</v>
          </cell>
          <cell r="F978">
            <v>-70.723012633729596</v>
          </cell>
          <cell r="G978">
            <v>88.465298188582594</v>
          </cell>
          <cell r="N978">
            <v>5.6548770734821101E-3</v>
          </cell>
          <cell r="O978">
            <v>8.6571138597479091</v>
          </cell>
          <cell r="P978">
            <v>-0.64291964341148899</v>
          </cell>
          <cell r="Q978">
            <v>128.149836854683</v>
          </cell>
          <cell r="R978">
            <v>58.740064656108999</v>
          </cell>
          <cell r="S978">
            <v>57.108824173402098</v>
          </cell>
        </row>
        <row r="979">
          <cell r="B979">
            <v>-0.20454800000000001</v>
          </cell>
          <cell r="C979">
            <v>8.4295259999999992</v>
          </cell>
          <cell r="D979">
            <v>-0.66143600000000002</v>
          </cell>
          <cell r="E979">
            <v>-179.69385580168699</v>
          </cell>
          <cell r="F979">
            <v>-70.6234415390267</v>
          </cell>
          <cell r="G979">
            <v>90.325210106892598</v>
          </cell>
          <cell r="N979">
            <v>-2.4144749498442499E-2</v>
          </cell>
          <cell r="O979">
            <v>8.6885801021347504</v>
          </cell>
          <cell r="P979">
            <v>-0.63281756818963697</v>
          </cell>
          <cell r="Q979">
            <v>128.26817716655901</v>
          </cell>
          <cell r="R979">
            <v>58.670910081258398</v>
          </cell>
          <cell r="S979">
            <v>59.1462800348733</v>
          </cell>
        </row>
        <row r="980">
          <cell r="B980">
            <v>-0.23327999999999999</v>
          </cell>
          <cell r="C980">
            <v>8.4580120000000001</v>
          </cell>
          <cell r="D980">
            <v>-0.65760600000000002</v>
          </cell>
          <cell r="E980">
            <v>-179.094301534897</v>
          </cell>
          <cell r="F980">
            <v>-70.604108667034794</v>
          </cell>
          <cell r="G980">
            <v>90.998552882073696</v>
          </cell>
          <cell r="N980">
            <v>-5.3495410659179399E-2</v>
          </cell>
          <cell r="O980">
            <v>8.7181264473994293</v>
          </cell>
          <cell r="P980">
            <v>-0.63051900770749103</v>
          </cell>
          <cell r="Q980">
            <v>128.077557241113</v>
          </cell>
          <cell r="R980">
            <v>58.506762758613398</v>
          </cell>
          <cell r="S980">
            <v>60.222143202065801</v>
          </cell>
        </row>
        <row r="981">
          <cell r="B981">
            <v>-0.26226300000000002</v>
          </cell>
          <cell r="C981">
            <v>8.4853860000000001</v>
          </cell>
          <cell r="D981">
            <v>-0.66138699999999995</v>
          </cell>
          <cell r="E981">
            <v>-178.064470984829</v>
          </cell>
          <cell r="F981">
            <v>-70.624742777031003</v>
          </cell>
          <cell r="G981">
            <v>91.123816914316194</v>
          </cell>
          <cell r="N981">
            <v>-8.2991125675126995E-2</v>
          </cell>
          <cell r="O981">
            <v>8.7464144563571509</v>
          </cell>
          <cell r="P981">
            <v>-0.635321258462476</v>
          </cell>
          <cell r="Q981">
            <v>127.66393907407399</v>
          </cell>
          <cell r="R981">
            <v>58.2452514827418</v>
          </cell>
          <cell r="S981">
            <v>60.960118203905502</v>
          </cell>
        </row>
        <row r="982">
          <cell r="B982">
            <v>-0.29136600000000001</v>
          </cell>
          <cell r="C982">
            <v>8.5114269999999994</v>
          </cell>
          <cell r="D982">
            <v>-0.67271400000000003</v>
          </cell>
          <cell r="E982">
            <v>-177.132025149838</v>
          </cell>
          <cell r="F982">
            <v>-70.642305910918196</v>
          </cell>
          <cell r="G982">
            <v>91.743361467073598</v>
          </cell>
          <cell r="N982">
            <v>-0.112265033875269</v>
          </cell>
          <cell r="O982">
            <v>8.7732273225234607</v>
          </cell>
          <cell r="P982">
            <v>-0.64727901579444003</v>
          </cell>
          <cell r="Q982">
            <v>127.28876837787</v>
          </cell>
          <cell r="R982">
            <v>58.006896839673502</v>
          </cell>
          <cell r="S982">
            <v>62.1370290499232</v>
          </cell>
        </row>
        <row r="983">
          <cell r="B983">
            <v>-0.32093899999999997</v>
          </cell>
          <cell r="C983">
            <v>8.5359990000000003</v>
          </cell>
          <cell r="D983">
            <v>-0.69015499999999996</v>
          </cell>
          <cell r="E983">
            <v>-175.768247746865</v>
          </cell>
          <cell r="F983">
            <v>-70.420219957113005</v>
          </cell>
          <cell r="G983">
            <v>92.775401047943902</v>
          </cell>
          <cell r="N983">
            <v>-0.14088949307144799</v>
          </cell>
          <cell r="O983">
            <v>8.7981326727938498</v>
          </cell>
          <cell r="P983">
            <v>-0.66484126851282499</v>
          </cell>
          <cell r="Q983">
            <v>127.112816565663</v>
          </cell>
          <cell r="R983">
            <v>57.511291708783197</v>
          </cell>
          <cell r="S983">
            <v>64.320131969377897</v>
          </cell>
        </row>
        <row r="984">
          <cell r="B984">
            <v>-0.35030099999999997</v>
          </cell>
          <cell r="C984">
            <v>8.5587140000000002</v>
          </cell>
          <cell r="D984">
            <v>-0.71130400000000005</v>
          </cell>
          <cell r="E984">
            <v>-174.622224061243</v>
          </cell>
          <cell r="F984">
            <v>-70.259391161514998</v>
          </cell>
          <cell r="G984">
            <v>95.015136114205603</v>
          </cell>
          <cell r="N984">
            <v>-0.16903953072897299</v>
          </cell>
          <cell r="O984">
            <v>8.8218196653371308</v>
          </cell>
          <cell r="P984">
            <v>-0.68562876747399704</v>
          </cell>
          <cell r="Q984">
            <v>126.906363567219</v>
          </cell>
          <cell r="R984">
            <v>57.107328321809803</v>
          </cell>
          <cell r="S984">
            <v>67.481039386230094</v>
          </cell>
        </row>
        <row r="985">
          <cell r="B985">
            <v>-0.37798500000000002</v>
          </cell>
          <cell r="C985">
            <v>8.5786200000000008</v>
          </cell>
          <cell r="D985">
            <v>-0.73048800000000003</v>
          </cell>
          <cell r="E985">
            <v>-174.227334813873</v>
          </cell>
          <cell r="F985">
            <v>-70.215008245402402</v>
          </cell>
          <cell r="G985">
            <v>98.556879273736598</v>
          </cell>
          <cell r="N985">
            <v>-0.194621407040829</v>
          </cell>
          <cell r="O985">
            <v>8.8434718205194596</v>
          </cell>
          <cell r="P985">
            <v>-0.70432919934661697</v>
          </cell>
          <cell r="Q985">
            <v>126.80703947686</v>
          </cell>
          <cell r="R985">
            <v>56.972195041499603</v>
          </cell>
          <cell r="S985">
            <v>71.328472662047503</v>
          </cell>
        </row>
        <row r="986">
          <cell r="B986">
            <v>-0.40311399999999997</v>
          </cell>
          <cell r="C986">
            <v>8.5989979999999999</v>
          </cell>
          <cell r="D986">
            <v>-0.742255</v>
          </cell>
          <cell r="E986">
            <v>-174.40084628083699</v>
          </cell>
          <cell r="F986">
            <v>-70.1052126622114</v>
          </cell>
          <cell r="G986">
            <v>102.62191801967001</v>
          </cell>
          <cell r="N986">
            <v>-0.21782433158438499</v>
          </cell>
          <cell r="O986">
            <v>8.8658970450738508</v>
          </cell>
          <cell r="P986">
            <v>-0.71511265782452904</v>
          </cell>
          <cell r="Q986">
            <v>127.02194629408</v>
          </cell>
          <cell r="R986">
            <v>56.951439740699698</v>
          </cell>
          <cell r="S986">
            <v>75.423745589846007</v>
          </cell>
        </row>
        <row r="987">
          <cell r="B987">
            <v>-0.425064</v>
          </cell>
          <cell r="C987">
            <v>8.6210349999999991</v>
          </cell>
          <cell r="D987">
            <v>-0.74612599999999996</v>
          </cell>
          <cell r="E987">
            <v>-174.60446099051299</v>
          </cell>
          <cell r="F987">
            <v>-69.924047413138894</v>
          </cell>
          <cell r="G987">
            <v>106.05044845410799</v>
          </cell>
          <cell r="N987">
            <v>-0.238303202187547</v>
          </cell>
          <cell r="O987">
            <v>8.8888870373635704</v>
          </cell>
          <cell r="P987">
            <v>-0.71737656368348202</v>
          </cell>
          <cell r="Q987">
            <v>127.369365501141</v>
          </cell>
          <cell r="R987">
            <v>56.896637968695003</v>
          </cell>
          <cell r="S987">
            <v>78.960403130991693</v>
          </cell>
        </row>
        <row r="988">
          <cell r="B988">
            <v>-0.44375500000000001</v>
          </cell>
          <cell r="C988">
            <v>8.6424610000000008</v>
          </cell>
          <cell r="D988">
            <v>-0.73877199999999998</v>
          </cell>
          <cell r="E988">
            <v>-175.04246271865799</v>
          </cell>
          <cell r="F988">
            <v>-70.0612992979746</v>
          </cell>
          <cell r="G988">
            <v>109.289997354813</v>
          </cell>
          <cell r="N988">
            <v>-0.25653246340337599</v>
          </cell>
          <cell r="O988">
            <v>8.9107286653389703</v>
          </cell>
          <cell r="P988">
            <v>-0.70721668577873498</v>
          </cell>
          <cell r="Q988">
            <v>127.366099779907</v>
          </cell>
          <cell r="R988">
            <v>57.100556748079299</v>
          </cell>
          <cell r="S988">
            <v>81.773984533385899</v>
          </cell>
        </row>
        <row r="989">
          <cell r="B989">
            <v>-0.45932299999999998</v>
          </cell>
          <cell r="C989">
            <v>8.6637649999999997</v>
          </cell>
          <cell r="D989">
            <v>-0.72472099999999995</v>
          </cell>
          <cell r="E989">
            <v>-176.62468893593299</v>
          </cell>
          <cell r="F989">
            <v>-69.897709237784497</v>
          </cell>
          <cell r="G989">
            <v>113.154890663872</v>
          </cell>
          <cell r="N989">
            <v>-0.27054743661699199</v>
          </cell>
          <cell r="O989">
            <v>8.9318654899396392</v>
          </cell>
          <cell r="P989">
            <v>-0.69134175219373495</v>
          </cell>
          <cell r="Q989">
            <v>128.22562471708</v>
          </cell>
          <cell r="R989">
            <v>57.430882562761298</v>
          </cell>
          <cell r="S989">
            <v>84.853933720670099</v>
          </cell>
        </row>
        <row r="990">
          <cell r="B990">
            <v>-0.47207199999999999</v>
          </cell>
          <cell r="C990">
            <v>8.6848530000000004</v>
          </cell>
          <cell r="D990">
            <v>-0.70626500000000003</v>
          </cell>
          <cell r="E990">
            <v>-177.65521950089499</v>
          </cell>
          <cell r="F990">
            <v>-69.707165223492595</v>
          </cell>
          <cell r="G990">
            <v>115.68312479845</v>
          </cell>
          <cell r="N990">
            <v>-0.28307613905442602</v>
          </cell>
          <cell r="O990">
            <v>8.9539004828527897</v>
          </cell>
          <cell r="P990">
            <v>-0.671482128782938</v>
          </cell>
          <cell r="Q990">
            <v>128.94143846576301</v>
          </cell>
          <cell r="R990">
            <v>57.607717913835202</v>
          </cell>
          <cell r="S990">
            <v>86.957981828385897</v>
          </cell>
        </row>
        <row r="991">
          <cell r="B991">
            <v>-0.48375699999999999</v>
          </cell>
          <cell r="C991">
            <v>8.7067259999999997</v>
          </cell>
          <cell r="D991">
            <v>-0.69242400000000004</v>
          </cell>
          <cell r="E991">
            <v>-178.201105994599</v>
          </cell>
          <cell r="F991">
            <v>-69.701903526213499</v>
          </cell>
          <cell r="G991">
            <v>117.07700734924499</v>
          </cell>
          <cell r="N991">
            <v>-0.29516888012440501</v>
          </cell>
          <cell r="O991">
            <v>8.9770278615412398</v>
          </cell>
          <cell r="P991">
            <v>-0.657069037853239</v>
          </cell>
          <cell r="Q991">
            <v>129.1990744764</v>
          </cell>
          <cell r="R991">
            <v>57.766707395936102</v>
          </cell>
          <cell r="S991">
            <v>87.988794863444397</v>
          </cell>
        </row>
        <row r="992">
          <cell r="B992">
            <v>-0.49516199999999999</v>
          </cell>
          <cell r="C992">
            <v>8.7300400000000007</v>
          </cell>
          <cell r="D992">
            <v>-0.68210000000000004</v>
          </cell>
          <cell r="E992">
            <v>-178.82117198287</v>
          </cell>
          <cell r="F992">
            <v>-69.773296748750596</v>
          </cell>
          <cell r="G992">
            <v>118.061377407823</v>
          </cell>
          <cell r="N992">
            <v>-0.30749660215214902</v>
          </cell>
          <cell r="O992">
            <v>9.0023806529758197</v>
          </cell>
          <cell r="P992">
            <v>-0.64725529001854698</v>
          </cell>
          <cell r="Q992">
            <v>129.37874625779801</v>
          </cell>
          <cell r="R992">
            <v>57.994351822167197</v>
          </cell>
          <cell r="S992">
            <v>88.460648117795301</v>
          </cell>
        </row>
        <row r="993">
          <cell r="B993">
            <v>-0.50598600000000005</v>
          </cell>
          <cell r="C993">
            <v>8.7534419999999997</v>
          </cell>
          <cell r="D993">
            <v>-0.67561400000000005</v>
          </cell>
          <cell r="E993">
            <v>-179.03856613229601</v>
          </cell>
          <cell r="F993">
            <v>-69.790165033455295</v>
          </cell>
          <cell r="G993">
            <v>118.337957535825</v>
          </cell>
          <cell r="N993">
            <v>-0.31723518993448602</v>
          </cell>
          <cell r="O993">
            <v>9.0270184500379997</v>
          </cell>
          <cell r="P993">
            <v>-0.64051593298584897</v>
          </cell>
          <cell r="Q993">
            <v>129.48170714068999</v>
          </cell>
          <cell r="R993">
            <v>58.069246593013503</v>
          </cell>
          <cell r="S993">
            <v>88.587319802574996</v>
          </cell>
        </row>
        <row r="994">
          <cell r="B994">
            <v>-0.51754699999999998</v>
          </cell>
          <cell r="C994">
            <v>8.7777320000000003</v>
          </cell>
          <cell r="D994">
            <v>-0.67349700000000001</v>
          </cell>
          <cell r="E994">
            <v>-179.49301894705101</v>
          </cell>
          <cell r="F994">
            <v>-69.635364186060201</v>
          </cell>
          <cell r="G994">
            <v>118.597704863288</v>
          </cell>
          <cell r="N994">
            <v>-0.33143513449655498</v>
          </cell>
          <cell r="O994">
            <v>9.0547626360208007</v>
          </cell>
          <cell r="P994">
            <v>-0.63935580731927599</v>
          </cell>
          <cell r="Q994">
            <v>129.959801883983</v>
          </cell>
          <cell r="R994">
            <v>58.121893732288697</v>
          </cell>
          <cell r="S994">
            <v>88.746216555963102</v>
          </cell>
        </row>
        <row r="995">
          <cell r="B995">
            <v>-0.52947200000000005</v>
          </cell>
          <cell r="C995">
            <v>8.8028650000000006</v>
          </cell>
          <cell r="D995">
            <v>-0.67647800000000002</v>
          </cell>
          <cell r="E995">
            <v>179.96732448022999</v>
          </cell>
          <cell r="F995">
            <v>-69.632665939463294</v>
          </cell>
          <cell r="G995">
            <v>118.789160734704</v>
          </cell>
          <cell r="N995">
            <v>-0.34232597600605302</v>
          </cell>
          <cell r="O995">
            <v>9.0803395087893897</v>
          </cell>
          <cell r="P995">
            <v>-0.64309725458187506</v>
          </cell>
          <cell r="Q995">
            <v>130.190819273139</v>
          </cell>
          <cell r="R995">
            <v>58.273922953844597</v>
          </cell>
          <cell r="S995">
            <v>88.618078077187306</v>
          </cell>
        </row>
        <row r="996">
          <cell r="B996">
            <v>-0.54210700000000001</v>
          </cell>
          <cell r="C996">
            <v>8.8278119999999998</v>
          </cell>
          <cell r="D996">
            <v>-0.68589800000000001</v>
          </cell>
          <cell r="E996">
            <v>-179.89332400201499</v>
          </cell>
          <cell r="F996">
            <v>-69.438720833153099</v>
          </cell>
          <cell r="G996">
            <v>118.32803847137301</v>
          </cell>
          <cell r="N996">
            <v>-0.355585325448601</v>
          </cell>
          <cell r="O996">
            <v>9.1064281460039105</v>
          </cell>
          <cell r="P996">
            <v>-0.65270176017586301</v>
          </cell>
          <cell r="Q996">
            <v>130.45824790249799</v>
          </cell>
          <cell r="R996">
            <v>58.126282609997197</v>
          </cell>
          <cell r="S996">
            <v>88.494921509619004</v>
          </cell>
        </row>
        <row r="997">
          <cell r="B997">
            <v>-0.55600099999999997</v>
          </cell>
          <cell r="C997">
            <v>8.8531940000000002</v>
          </cell>
          <cell r="D997">
            <v>-0.70081700000000002</v>
          </cell>
          <cell r="E997">
            <v>-179.749880997818</v>
          </cell>
          <cell r="F997">
            <v>-69.414415007486994</v>
          </cell>
          <cell r="G997">
            <v>117.892053552014</v>
          </cell>
          <cell r="N997">
            <v>-0.36963733766225398</v>
          </cell>
          <cell r="O997">
            <v>9.1330022514452391</v>
          </cell>
          <cell r="P997">
            <v>-0.66733568743238403</v>
          </cell>
          <cell r="Q997">
            <v>130.45022800557999</v>
          </cell>
          <cell r="R997">
            <v>58.068672486513002</v>
          </cell>
          <cell r="S997">
            <v>88.174831783486596</v>
          </cell>
        </row>
        <row r="998">
          <cell r="B998">
            <v>-0.57083700000000004</v>
          </cell>
          <cell r="C998">
            <v>8.8787719999999997</v>
          </cell>
          <cell r="D998">
            <v>-0.72060800000000003</v>
          </cell>
          <cell r="E998">
            <v>178.591613122409</v>
          </cell>
          <cell r="F998">
            <v>-69.509798502486305</v>
          </cell>
          <cell r="G998">
            <v>119.151237179288</v>
          </cell>
          <cell r="N998">
            <v>-0.387702715310632</v>
          </cell>
          <cell r="O998">
            <v>9.1625625824844708</v>
          </cell>
          <cell r="P998">
            <v>-0.68896176382382601</v>
          </cell>
          <cell r="Q998">
            <v>130.96404719950399</v>
          </cell>
          <cell r="R998">
            <v>58.601740720109603</v>
          </cell>
          <cell r="S998">
            <v>88.285632871019999</v>
          </cell>
        </row>
        <row r="999">
          <cell r="B999">
            <v>-0.58740199999999998</v>
          </cell>
          <cell r="C999">
            <v>8.9037319999999998</v>
          </cell>
          <cell r="D999">
            <v>-0.74579600000000001</v>
          </cell>
          <cell r="E999">
            <v>176.51226935311999</v>
          </cell>
          <cell r="F999">
            <v>-69.544077923782595</v>
          </cell>
          <cell r="G999">
            <v>120.86303402216301</v>
          </cell>
          <cell r="N999">
            <v>-0.40510764043249298</v>
          </cell>
          <cell r="O999">
            <v>9.1890917259263691</v>
          </cell>
          <cell r="P999">
            <v>-0.71507607337478496</v>
          </cell>
          <cell r="Q999">
            <v>131.71572435489901</v>
          </cell>
          <cell r="R999">
            <v>59.216828436241698</v>
          </cell>
          <cell r="S999">
            <v>88.703477154345407</v>
          </cell>
        </row>
        <row r="1000">
          <cell r="B1000">
            <v>-0.60701700000000003</v>
          </cell>
          <cell r="C1000">
            <v>8.9274290000000001</v>
          </cell>
          <cell r="D1000">
            <v>-0.77624300000000002</v>
          </cell>
          <cell r="E1000">
            <v>175.37290770674201</v>
          </cell>
          <cell r="F1000">
            <v>-69.933317026529195</v>
          </cell>
          <cell r="G1000">
            <v>121.767535879172</v>
          </cell>
          <cell r="N1000">
            <v>-0.42568989338027202</v>
          </cell>
          <cell r="O1000">
            <v>9.2135894195983408</v>
          </cell>
          <cell r="P1000">
            <v>-0.74711569337821004</v>
          </cell>
          <cell r="Q1000">
            <v>131.49219779896401</v>
          </cell>
          <cell r="R1000">
            <v>59.7518080543799</v>
          </cell>
          <cell r="S1000">
            <v>88.355642875453498</v>
          </cell>
        </row>
        <row r="1001">
          <cell r="B1001">
            <v>-0.62953999999999999</v>
          </cell>
          <cell r="C1001">
            <v>8.9486609999999995</v>
          </cell>
          <cell r="D1001">
            <v>-0.80634799999999995</v>
          </cell>
          <cell r="E1001">
            <v>177.91913507642499</v>
          </cell>
          <cell r="F1001">
            <v>-70.824676824434604</v>
          </cell>
          <cell r="G1001">
            <v>119.246957260087</v>
          </cell>
          <cell r="N1001">
            <v>-0.45104601554249302</v>
          </cell>
          <cell r="O1001">
            <v>9.2405083640942998</v>
          </cell>
          <cell r="P1001">
            <v>-0.77855338962387599</v>
          </cell>
          <cell r="Q1001">
            <v>129.125254520472</v>
          </cell>
          <cell r="R1001">
            <v>59.491963627294297</v>
          </cell>
          <cell r="S1001">
            <v>86.185799046447002</v>
          </cell>
        </row>
        <row r="1002">
          <cell r="B1002">
            <v>-0.65241300000000002</v>
          </cell>
          <cell r="C1002">
            <v>8.9677740000000004</v>
          </cell>
          <cell r="D1002">
            <v>-0.83124100000000001</v>
          </cell>
          <cell r="E1002">
            <v>179.111577668698</v>
          </cell>
          <cell r="F1002">
            <v>-70.712875974817294</v>
          </cell>
          <cell r="G1002">
            <v>117.944416844617</v>
          </cell>
          <cell r="N1002">
            <v>-0.47566965004913703</v>
          </cell>
          <cell r="O1002">
            <v>9.2620463194429608</v>
          </cell>
          <cell r="P1002">
            <v>-0.80371098258904905</v>
          </cell>
          <cell r="Q1002">
            <v>128.89445060094701</v>
          </cell>
          <cell r="R1002">
            <v>59.106867955830701</v>
          </cell>
          <cell r="S1002">
            <v>85.824677388334507</v>
          </cell>
        </row>
        <row r="1003">
          <cell r="B1003">
            <v>-0.67722499999999997</v>
          </cell>
          <cell r="C1003">
            <v>8.9881989999999998</v>
          </cell>
          <cell r="D1003">
            <v>-0.84630700000000003</v>
          </cell>
          <cell r="E1003">
            <v>179.74994105967099</v>
          </cell>
          <cell r="F1003">
            <v>-70.334332583534902</v>
          </cell>
          <cell r="G1003">
            <v>117.161191851045</v>
          </cell>
          <cell r="N1003">
            <v>-0.50038151607506798</v>
          </cell>
          <cell r="O1003">
            <v>9.2832379037641708</v>
          </cell>
          <cell r="P1003">
            <v>-0.82080340088083503</v>
          </cell>
          <cell r="Q1003">
            <v>129.23605625312399</v>
          </cell>
          <cell r="R1003">
            <v>58.715301536883103</v>
          </cell>
          <cell r="S1003">
            <v>85.965727165719898</v>
          </cell>
        </row>
        <row r="1004">
          <cell r="B1004">
            <v>-0.70120199999999999</v>
          </cell>
          <cell r="C1004">
            <v>9.0052900000000005</v>
          </cell>
          <cell r="D1004">
            <v>-0.85354799999999997</v>
          </cell>
          <cell r="E1004">
            <v>-179.942800196137</v>
          </cell>
          <cell r="F1004">
            <v>-70.035102732947607</v>
          </cell>
          <cell r="G1004">
            <v>116.68605054328</v>
          </cell>
          <cell r="N1004">
            <v>-0.52468843636923501</v>
          </cell>
          <cell r="O1004">
            <v>9.2995566095261193</v>
          </cell>
          <cell r="P1004">
            <v>-0.829511975108843</v>
          </cell>
          <cell r="Q1004">
            <v>129.562090391726</v>
          </cell>
          <cell r="R1004">
            <v>58.462243247830799</v>
          </cell>
          <cell r="S1004">
            <v>86.083182233766394</v>
          </cell>
        </row>
        <row r="1005">
          <cell r="B1005">
            <v>-0.724742</v>
          </cell>
          <cell r="C1005">
            <v>9.0204269999999998</v>
          </cell>
          <cell r="D1005">
            <v>-0.85325799999999996</v>
          </cell>
          <cell r="E1005">
            <v>-179.65943093139299</v>
          </cell>
          <cell r="F1005">
            <v>-69.916565916636102</v>
          </cell>
          <cell r="G1005">
            <v>116.33206855382601</v>
          </cell>
          <cell r="N1005">
            <v>-0.54733715298554997</v>
          </cell>
          <cell r="O1005">
            <v>9.3164790303871392</v>
          </cell>
          <cell r="P1005">
            <v>-0.83048467143289095</v>
          </cell>
          <cell r="Q1005">
            <v>129.612457999789</v>
          </cell>
          <cell r="R1005">
            <v>58.303699984383698</v>
          </cell>
          <cell r="S1005">
            <v>86.081386163057601</v>
          </cell>
        </row>
        <row r="1006">
          <cell r="B1006">
            <v>-0.74877800000000005</v>
          </cell>
          <cell r="C1006">
            <v>9.0361790000000006</v>
          </cell>
          <cell r="D1006">
            <v>-0.84723000000000004</v>
          </cell>
          <cell r="E1006">
            <v>-179.689562164932</v>
          </cell>
          <cell r="F1006">
            <v>-69.960496950717499</v>
          </cell>
          <cell r="G1006">
            <v>116.326575712446</v>
          </cell>
          <cell r="N1006">
            <v>-0.57184330580370502</v>
          </cell>
          <cell r="O1006">
            <v>9.3340824648486098</v>
          </cell>
          <cell r="P1006">
            <v>-0.82481984357784199</v>
          </cell>
          <cell r="Q1006">
            <v>129.543765478701</v>
          </cell>
          <cell r="R1006">
            <v>58.347226357976503</v>
          </cell>
          <cell r="S1006">
            <v>85.996886386615003</v>
          </cell>
        </row>
        <row r="1007">
          <cell r="B1007">
            <v>-0.77337699999999998</v>
          </cell>
          <cell r="C1007">
            <v>9.0524039999999992</v>
          </cell>
          <cell r="D1007">
            <v>-0.83902699999999997</v>
          </cell>
          <cell r="E1007">
            <v>179.114134383437</v>
          </cell>
          <cell r="F1007">
            <v>-69.928355323625297</v>
          </cell>
          <cell r="G1007">
            <v>117.424014550135</v>
          </cell>
          <cell r="N1007">
            <v>-0.59596566530814898</v>
          </cell>
          <cell r="O1007">
            <v>9.3499924119067792</v>
          </cell>
          <cell r="P1007">
            <v>-0.81580729540279795</v>
          </cell>
          <cell r="Q1007">
            <v>130.00689982062599</v>
          </cell>
          <cell r="R1007">
            <v>58.675147080910698</v>
          </cell>
          <cell r="S1007">
            <v>86.381894458279604</v>
          </cell>
        </row>
        <row r="1008">
          <cell r="B1008">
            <v>-0.79881599999999997</v>
          </cell>
          <cell r="C1008">
            <v>9.067831</v>
          </cell>
          <cell r="D1008">
            <v>-0.83500799999999997</v>
          </cell>
          <cell r="E1008">
            <v>175.421107620432</v>
          </cell>
          <cell r="F1008">
            <v>-69.822849353545095</v>
          </cell>
          <cell r="G1008">
            <v>120.877030497503</v>
          </cell>
          <cell r="N1008">
            <v>-0.62226139235688105</v>
          </cell>
          <cell r="O1008">
            <v>9.3651025663913696</v>
          </cell>
          <cell r="P1008">
            <v>-0.81244727311802101</v>
          </cell>
          <cell r="Q1008">
            <v>131.50062986787299</v>
          </cell>
          <cell r="R1008">
            <v>59.686966969134403</v>
          </cell>
          <cell r="S1008">
            <v>87.662032009433403</v>
          </cell>
        </row>
        <row r="1009">
          <cell r="B1009">
            <v>-0.82714200000000004</v>
          </cell>
          <cell r="C1009">
            <v>9.0827069999999992</v>
          </cell>
          <cell r="D1009">
            <v>-0.83570800000000001</v>
          </cell>
          <cell r="E1009">
            <v>173.493902980933</v>
          </cell>
          <cell r="F1009">
            <v>-70.112107055323506</v>
          </cell>
          <cell r="G1009">
            <v>122.725756692695</v>
          </cell>
          <cell r="N1009">
            <v>-0.65181999400259905</v>
          </cell>
          <cell r="O1009">
            <v>9.3792419377027407</v>
          </cell>
          <cell r="P1009">
            <v>-0.81429206885954197</v>
          </cell>
          <cell r="Q1009">
            <v>131.660575152322</v>
          </cell>
          <cell r="R1009">
            <v>60.4035395393608</v>
          </cell>
          <cell r="S1009">
            <v>87.848754253382594</v>
          </cell>
        </row>
        <row r="1010">
          <cell r="B1010">
            <v>-0.85956900000000003</v>
          </cell>
          <cell r="C1010">
            <v>9.0954840000000008</v>
          </cell>
          <cell r="D1010">
            <v>-0.84024699999999997</v>
          </cell>
          <cell r="E1010">
            <v>172.273429520218</v>
          </cell>
          <cell r="F1010">
            <v>-70.737212123021195</v>
          </cell>
          <cell r="G1010">
            <v>124.386511530341</v>
          </cell>
          <cell r="N1010">
            <v>-0.682902976550256</v>
          </cell>
          <cell r="O1010">
            <v>9.3901705684034695</v>
          </cell>
          <cell r="P1010">
            <v>-0.81864996177832405</v>
          </cell>
          <cell r="Q1010">
            <v>130.925243321854</v>
          </cell>
          <cell r="R1010">
            <v>61.058994107922302</v>
          </cell>
          <cell r="S1010">
            <v>87.762903027204004</v>
          </cell>
        </row>
        <row r="1011">
          <cell r="B1011">
            <v>-0.89588100000000004</v>
          </cell>
          <cell r="C1011">
            <v>9.1042780000000008</v>
          </cell>
          <cell r="D1011">
            <v>-0.84901300000000002</v>
          </cell>
          <cell r="E1011">
            <v>170.776052525978</v>
          </cell>
          <cell r="F1011">
            <v>-71.1581302240902</v>
          </cell>
          <cell r="G1011">
            <v>126.573522899867</v>
          </cell>
          <cell r="N1011">
            <v>-0.721026863978106</v>
          </cell>
          <cell r="O1011">
            <v>9.3994800599968098</v>
          </cell>
          <cell r="P1011">
            <v>-0.82978363182542303</v>
          </cell>
          <cell r="Q1011">
            <v>130.600851583874</v>
          </cell>
          <cell r="R1011">
            <v>61.697700385419502</v>
          </cell>
          <cell r="S1011">
            <v>88.257679512236805</v>
          </cell>
        </row>
        <row r="1012">
          <cell r="B1012">
            <v>-0.93564400000000003</v>
          </cell>
          <cell r="C1012">
            <v>9.1087009999999999</v>
          </cell>
          <cell r="D1012">
            <v>-0.862456</v>
          </cell>
          <cell r="E1012">
            <v>172.773847421726</v>
          </cell>
          <cell r="F1012">
            <v>-71.4492530031591</v>
          </cell>
          <cell r="G1012">
            <v>125.38420586655501</v>
          </cell>
          <cell r="N1012">
            <v>-0.76019609526522502</v>
          </cell>
          <cell r="O1012">
            <v>9.4027358611414709</v>
          </cell>
          <cell r="P1012">
            <v>-0.84056390995062102</v>
          </cell>
          <cell r="Q1012">
            <v>129.462079024579</v>
          </cell>
          <cell r="R1012">
            <v>61.252960228051798</v>
          </cell>
          <cell r="S1012">
            <v>88.005889345294193</v>
          </cell>
        </row>
        <row r="1013">
          <cell r="B1013">
            <v>-0.97764499999999999</v>
          </cell>
          <cell r="C1013">
            <v>9.1082820000000009</v>
          </cell>
          <cell r="D1013">
            <v>-0.88076900000000002</v>
          </cell>
          <cell r="E1013">
            <v>177.17188305934101</v>
          </cell>
          <cell r="F1013">
            <v>-71.099945496916803</v>
          </cell>
          <cell r="G1013">
            <v>122.000610486601</v>
          </cell>
          <cell r="N1013">
            <v>-0.802492929412567</v>
          </cell>
          <cell r="O1013">
            <v>9.4013922143136099</v>
          </cell>
          <cell r="P1013">
            <v>-0.85568630599793805</v>
          </cell>
          <cell r="Q1013">
            <v>128.698244452312</v>
          </cell>
          <cell r="R1013">
            <v>59.842607512001301</v>
          </cell>
          <cell r="S1013">
            <v>88.158079197930206</v>
          </cell>
        </row>
        <row r="1014">
          <cell r="B1014">
            <v>-1.021442</v>
          </cell>
          <cell r="C1014">
            <v>9.1049120000000006</v>
          </cell>
          <cell r="D1014">
            <v>-0.90179100000000001</v>
          </cell>
          <cell r="E1014">
            <v>179.604897112826</v>
          </cell>
          <cell r="F1014">
            <v>-70.723742650860601</v>
          </cell>
          <cell r="G1014">
            <v>121.386305534158</v>
          </cell>
          <cell r="N1014">
            <v>-0.84604724401120102</v>
          </cell>
          <cell r="O1014">
            <v>9.3977324481103803</v>
          </cell>
          <cell r="P1014">
            <v>-0.87380552028107905</v>
          </cell>
          <cell r="Q1014">
            <v>128.500892295759</v>
          </cell>
          <cell r="R1014">
            <v>58.958669278347898</v>
          </cell>
          <cell r="S1014">
            <v>89.695433641701598</v>
          </cell>
        </row>
        <row r="1015">
          <cell r="B1015">
            <v>-1.066298</v>
          </cell>
          <cell r="C1015">
            <v>9.0993189999999995</v>
          </cell>
          <cell r="D1015">
            <v>-0.92009099999999999</v>
          </cell>
          <cell r="E1015">
            <v>179.90373680187801</v>
          </cell>
          <cell r="F1015">
            <v>-70.628790877601503</v>
          </cell>
          <cell r="G1015">
            <v>123.702189059994</v>
          </cell>
          <cell r="N1015">
            <v>-0.89206664197220298</v>
          </cell>
          <cell r="O1015">
            <v>9.3930769342467801</v>
          </cell>
          <cell r="P1015">
            <v>-0.89004009932878803</v>
          </cell>
          <cell r="Q1015">
            <v>128.546000098831</v>
          </cell>
          <cell r="R1015">
            <v>58.815798389520502</v>
          </cell>
          <cell r="S1015">
            <v>92.346108940719105</v>
          </cell>
        </row>
        <row r="1016">
          <cell r="B1016">
            <v>-1.111559</v>
          </cell>
          <cell r="C1016">
            <v>9.0921420000000008</v>
          </cell>
          <cell r="D1016">
            <v>-0.93247599999999997</v>
          </cell>
          <cell r="E1016">
            <v>-179.72566574668701</v>
          </cell>
          <cell r="F1016">
            <v>-70.677359619799105</v>
          </cell>
          <cell r="G1016">
            <v>126.44746397135501</v>
          </cell>
          <cell r="N1016">
            <v>-0.93497510534091699</v>
          </cell>
          <cell r="O1016">
            <v>9.3850955624645707</v>
          </cell>
          <cell r="P1016">
            <v>-0.90095853823913996</v>
          </cell>
          <cell r="Q1016">
            <v>128.30577288476201</v>
          </cell>
          <cell r="R1016">
            <v>58.739601076001001</v>
          </cell>
          <cell r="S1016">
            <v>95.252811116459597</v>
          </cell>
        </row>
        <row r="1017">
          <cell r="B1017">
            <v>-1.155491</v>
          </cell>
          <cell r="C1017">
            <v>9.0827760000000008</v>
          </cell>
          <cell r="D1017">
            <v>-0.938855</v>
          </cell>
          <cell r="E1017">
            <v>-179.374535546347</v>
          </cell>
          <cell r="F1017">
            <v>-70.661700036354603</v>
          </cell>
          <cell r="G1017">
            <v>129.44532508559899</v>
          </cell>
          <cell r="N1017">
            <v>-0.97749315842601303</v>
          </cell>
          <cell r="O1017">
            <v>9.3756631727863002</v>
          </cell>
          <cell r="P1017">
            <v>-0.90632789585557905</v>
          </cell>
          <cell r="Q1017">
            <v>128.18014329178399</v>
          </cell>
          <cell r="R1017">
            <v>58.644760158163201</v>
          </cell>
          <cell r="S1017">
            <v>98.492322112501995</v>
          </cell>
        </row>
        <row r="1018">
          <cell r="B1018">
            <v>-1.198475</v>
          </cell>
          <cell r="C1018">
            <v>9.0732820000000007</v>
          </cell>
          <cell r="D1018">
            <v>-0.93867699999999998</v>
          </cell>
          <cell r="E1018">
            <v>-179.52637760988401</v>
          </cell>
          <cell r="F1018">
            <v>-70.617676611404093</v>
          </cell>
          <cell r="G1018">
            <v>132.773698679766</v>
          </cell>
          <cell r="N1018">
            <v>-1.01845684615708</v>
          </cell>
          <cell r="O1018">
            <v>9.3644119784410194</v>
          </cell>
          <cell r="P1018">
            <v>-0.90355253282509695</v>
          </cell>
          <cell r="Q1018">
            <v>128.30089597650499</v>
          </cell>
          <cell r="R1018">
            <v>58.670600415394702</v>
          </cell>
          <cell r="S1018">
            <v>101.776203746948</v>
          </cell>
        </row>
        <row r="1019">
          <cell r="B1019">
            <v>-1.2401249999999999</v>
          </cell>
          <cell r="C1019">
            <v>9.0641300000000005</v>
          </cell>
          <cell r="D1019">
            <v>-0.92996900000000005</v>
          </cell>
          <cell r="E1019">
            <v>179.92546255999301</v>
          </cell>
          <cell r="F1019">
            <v>-70.730477648895402</v>
          </cell>
          <cell r="G1019">
            <v>135.83682124611201</v>
          </cell>
          <cell r="N1019">
            <v>-1.05899762857702</v>
          </cell>
          <cell r="O1019">
            <v>9.3534561947411596</v>
          </cell>
          <cell r="P1019">
            <v>-0.893552366351968</v>
          </cell>
          <cell r="Q1019">
            <v>128.31736968066201</v>
          </cell>
          <cell r="R1019">
            <v>58.895284568877798</v>
          </cell>
          <cell r="S1019">
            <v>104.342863479706</v>
          </cell>
        </row>
        <row r="1020">
          <cell r="B1020">
            <v>-1.2780910000000001</v>
          </cell>
          <cell r="C1020">
            <v>9.0528589999999998</v>
          </cell>
          <cell r="D1020">
            <v>-0.91377900000000001</v>
          </cell>
          <cell r="E1020">
            <v>-179.85480126839201</v>
          </cell>
          <cell r="F1020">
            <v>-70.700380246004201</v>
          </cell>
          <cell r="G1020">
            <v>137.500148368727</v>
          </cell>
          <cell r="N1020">
            <v>-1.09570438178142</v>
          </cell>
          <cell r="O1020">
            <v>9.3411770129169707</v>
          </cell>
          <cell r="P1020">
            <v>-0.87635407342684102</v>
          </cell>
          <cell r="Q1020">
            <v>128.297855831183</v>
          </cell>
          <cell r="R1020">
            <v>58.828537988931501</v>
          </cell>
          <cell r="S1020">
            <v>106.197183354514</v>
          </cell>
        </row>
        <row r="1021">
          <cell r="B1021">
            <v>-1.3158160000000001</v>
          </cell>
          <cell r="C1021">
            <v>9.0413990000000002</v>
          </cell>
          <cell r="D1021">
            <v>-0.89025100000000001</v>
          </cell>
          <cell r="E1021">
            <v>-179.53393161166801</v>
          </cell>
          <cell r="F1021">
            <v>-70.724186018868807</v>
          </cell>
          <cell r="G1021">
            <v>139.09777386754499</v>
          </cell>
          <cell r="N1021">
            <v>-1.1325586579906499</v>
          </cell>
          <cell r="O1021">
            <v>9.3294463778914292</v>
          </cell>
          <cell r="P1021">
            <v>-0.85100414693022997</v>
          </cell>
          <cell r="Q1021">
            <v>128.15640715134401</v>
          </cell>
          <cell r="R1021">
            <v>58.759807714875997</v>
          </cell>
          <cell r="S1021">
            <v>107.96555782272701</v>
          </cell>
        </row>
        <row r="1022">
          <cell r="B1022">
            <v>-1.3526039999999999</v>
          </cell>
          <cell r="C1022">
            <v>9.0290649999999992</v>
          </cell>
          <cell r="D1022">
            <v>-0.85989800000000005</v>
          </cell>
          <cell r="E1022">
            <v>-179.19556452241599</v>
          </cell>
          <cell r="F1022">
            <v>-70.846688657409302</v>
          </cell>
          <cell r="G1022">
            <v>140.87092869784701</v>
          </cell>
          <cell r="N1022">
            <v>-1.1688002035987399</v>
          </cell>
          <cell r="O1022">
            <v>9.3171105152935993</v>
          </cell>
          <cell r="P1022">
            <v>-0.81881924428207498</v>
          </cell>
          <cell r="Q1022">
            <v>127.842608466269</v>
          </cell>
          <cell r="R1022">
            <v>58.738438675594601</v>
          </cell>
          <cell r="S1022">
            <v>109.774272246403</v>
          </cell>
        </row>
        <row r="1023">
          <cell r="B1023">
            <v>-1.3880349999999999</v>
          </cell>
          <cell r="C1023">
            <v>9.0160269999999993</v>
          </cell>
          <cell r="D1023">
            <v>-0.82567900000000005</v>
          </cell>
          <cell r="E1023">
            <v>-179.45839587650201</v>
          </cell>
          <cell r="F1023">
            <v>-70.944917421049894</v>
          </cell>
          <cell r="G1023">
            <v>143.331921221371</v>
          </cell>
          <cell r="N1023">
            <v>-1.20438206244991</v>
          </cell>
          <cell r="O1023">
            <v>9.3043342994239797</v>
          </cell>
          <cell r="P1023">
            <v>-0.78366124686535599</v>
          </cell>
          <cell r="Q1023">
            <v>127.77972184033101</v>
          </cell>
          <cell r="R1023">
            <v>58.8651030831318</v>
          </cell>
          <cell r="S1023">
            <v>111.919555614535</v>
          </cell>
        </row>
        <row r="1024">
          <cell r="B1024">
            <v>-1.422307</v>
          </cell>
          <cell r="C1024">
            <v>9.0018229999999999</v>
          </cell>
          <cell r="D1024">
            <v>-0.79647199999999996</v>
          </cell>
          <cell r="E1024">
            <v>179.68225594703901</v>
          </cell>
          <cell r="F1024">
            <v>-70.844347729207598</v>
          </cell>
          <cell r="G1024">
            <v>146.49133327804699</v>
          </cell>
          <cell r="N1024">
            <v>-1.2383278638044799</v>
          </cell>
          <cell r="O1024">
            <v>9.2902177824189494</v>
          </cell>
          <cell r="P1024">
            <v>-0.75353882375190695</v>
          </cell>
          <cell r="Q1024">
            <v>128.23180113586599</v>
          </cell>
          <cell r="R1024">
            <v>59.045771083648702</v>
          </cell>
          <cell r="S1024">
            <v>114.645725182904</v>
          </cell>
        </row>
        <row r="1025">
          <cell r="B1025">
            <v>-1.456351</v>
          </cell>
          <cell r="C1025">
            <v>8.986262</v>
          </cell>
          <cell r="D1025">
            <v>-0.77352500000000002</v>
          </cell>
          <cell r="E1025">
            <v>179.825850104019</v>
          </cell>
          <cell r="F1025">
            <v>-70.855309580461295</v>
          </cell>
          <cell r="G1025">
            <v>148.93159849007199</v>
          </cell>
          <cell r="N1025">
            <v>-1.2717171772112399</v>
          </cell>
          <cell r="O1025">
            <v>9.2750129070885592</v>
          </cell>
          <cell r="P1025">
            <v>-0.72991216544992199</v>
          </cell>
          <cell r="Q1025">
            <v>128.15448688982201</v>
          </cell>
          <cell r="R1025">
            <v>59.010418583782403</v>
          </cell>
          <cell r="S1025">
            <v>117.15272888485801</v>
          </cell>
        </row>
        <row r="1026">
          <cell r="B1026">
            <v>-1.4892780000000001</v>
          </cell>
          <cell r="C1026">
            <v>8.9692290000000003</v>
          </cell>
          <cell r="D1026">
            <v>-0.75578400000000001</v>
          </cell>
          <cell r="E1026">
            <v>179.74160011660501</v>
          </cell>
          <cell r="F1026">
            <v>-70.651737590350393</v>
          </cell>
          <cell r="G1026">
            <v>151.676831445662</v>
          </cell>
          <cell r="N1026">
            <v>-1.3044339120887001</v>
          </cell>
          <cell r="O1026">
            <v>9.2584038966463496</v>
          </cell>
          <cell r="P1026">
            <v>-0.711692459451291</v>
          </cell>
          <cell r="Q1026">
            <v>128.48684169255799</v>
          </cell>
          <cell r="R1026">
            <v>58.931575299984999</v>
          </cell>
          <cell r="S1026">
            <v>120.087748704017</v>
          </cell>
        </row>
        <row r="1027">
          <cell r="B1027">
            <v>-1.521099</v>
          </cell>
          <cell r="C1027">
            <v>8.9508229999999998</v>
          </cell>
          <cell r="D1027">
            <v>-0.73650300000000002</v>
          </cell>
          <cell r="E1027">
            <v>179.751530894745</v>
          </cell>
          <cell r="F1027">
            <v>-70.651966176905205</v>
          </cell>
          <cell r="G1027">
            <v>154.43293735614799</v>
          </cell>
          <cell r="N1027">
            <v>-1.3361412706095199</v>
          </cell>
          <cell r="O1027">
            <v>9.2402206598788403</v>
          </cell>
          <cell r="P1027">
            <v>-0.69211458967682804</v>
          </cell>
          <cell r="Q1027">
            <v>128.463978702703</v>
          </cell>
          <cell r="R1027">
            <v>58.936748869963203</v>
          </cell>
          <cell r="S1027">
            <v>122.81940694160301</v>
          </cell>
        </row>
        <row r="1028">
          <cell r="B1028">
            <v>-1.552068</v>
          </cell>
          <cell r="C1028">
            <v>8.9311039999999995</v>
          </cell>
          <cell r="D1028">
            <v>-0.71123899999999995</v>
          </cell>
          <cell r="E1028">
            <v>178.969898506475</v>
          </cell>
          <cell r="F1028">
            <v>-70.8361147520841</v>
          </cell>
          <cell r="G1028">
            <v>158.064197381806</v>
          </cell>
          <cell r="N1028">
            <v>-1.36698870387265</v>
          </cell>
          <cell r="O1028">
            <v>9.2208355352202709</v>
          </cell>
          <cell r="P1028">
            <v>-0.66618513165878201</v>
          </cell>
          <cell r="Q1028">
            <v>128.42257518584199</v>
          </cell>
          <cell r="R1028">
            <v>59.258623033382499</v>
          </cell>
          <cell r="S1028">
            <v>125.665985954638</v>
          </cell>
        </row>
        <row r="1029">
          <cell r="B1029">
            <v>-1.5817049999999999</v>
          </cell>
          <cell r="C1029">
            <v>8.9091120000000004</v>
          </cell>
          <cell r="D1029">
            <v>-0.680454</v>
          </cell>
          <cell r="E1029">
            <v>178.84573593556999</v>
          </cell>
          <cell r="F1029">
            <v>-70.910126335891704</v>
          </cell>
          <cell r="G1029">
            <v>161.15443523166999</v>
          </cell>
          <cell r="N1029">
            <v>-1.3962549084172999</v>
          </cell>
          <cell r="O1029">
            <v>9.1995580436782394</v>
          </cell>
          <cell r="P1029">
            <v>-0.63516565098456801</v>
          </cell>
          <cell r="Q1029">
            <v>128.32427625329399</v>
          </cell>
          <cell r="R1029">
            <v>59.337763171659503</v>
          </cell>
          <cell r="S1029">
            <v>128.54044080171499</v>
          </cell>
        </row>
        <row r="1030">
          <cell r="B1030">
            <v>-1.6107689999999999</v>
          </cell>
          <cell r="C1030">
            <v>8.8858280000000001</v>
          </cell>
          <cell r="D1030">
            <v>-0.64277700000000004</v>
          </cell>
          <cell r="E1030">
            <v>177.39760340996301</v>
          </cell>
          <cell r="F1030">
            <v>-70.889939662345</v>
          </cell>
          <cell r="G1030">
            <v>165.49698945100999</v>
          </cell>
          <cell r="N1030">
            <v>-1.4249964968377899</v>
          </cell>
          <cell r="O1030">
            <v>9.1766647313512699</v>
          </cell>
          <cell r="P1030">
            <v>-0.59746626012091497</v>
          </cell>
          <cell r="Q1030">
            <v>128.83028139362099</v>
          </cell>
          <cell r="R1030">
            <v>59.734357560887702</v>
          </cell>
          <cell r="S1030">
            <v>131.93254496431899</v>
          </cell>
        </row>
        <row r="1031">
          <cell r="B1031">
            <v>-1.63876</v>
          </cell>
          <cell r="C1031">
            <v>8.8603780000000008</v>
          </cell>
          <cell r="D1031">
            <v>-0.60178500000000001</v>
          </cell>
          <cell r="E1031">
            <v>174.72878837181599</v>
          </cell>
          <cell r="F1031">
            <v>-70.730819229911006</v>
          </cell>
          <cell r="G1031">
            <v>171.08178295004799</v>
          </cell>
          <cell r="N1031">
            <v>-1.4524675485179701</v>
          </cell>
          <cell r="O1031">
            <v>9.1513002286353498</v>
          </cell>
          <cell r="P1031">
            <v>-0.55663746450323803</v>
          </cell>
          <cell r="Q1031">
            <v>129.97175153892201</v>
          </cell>
          <cell r="R1031">
            <v>60.414711471112597</v>
          </cell>
          <cell r="S1031">
            <v>135.96376720095699</v>
          </cell>
        </row>
        <row r="1032">
          <cell r="B1032">
            <v>-1.6653309999999999</v>
          </cell>
          <cell r="C1032">
            <v>8.8324739999999995</v>
          </cell>
          <cell r="D1032">
            <v>-0.56409900000000002</v>
          </cell>
          <cell r="E1032">
            <v>171.459821861379</v>
          </cell>
          <cell r="F1032">
            <v>-70.564318574459506</v>
          </cell>
          <cell r="G1032">
            <v>176.84908429189699</v>
          </cell>
          <cell r="N1032">
            <v>-1.4782708898938499</v>
          </cell>
          <cell r="O1032">
            <v>9.1231751031844794</v>
          </cell>
          <cell r="P1032">
            <v>-0.51957762845160205</v>
          </cell>
          <cell r="Q1032">
            <v>131.31132299145</v>
          </cell>
          <cell r="R1032">
            <v>61.292145230930899</v>
          </cell>
          <cell r="S1032">
            <v>139.79511088718499</v>
          </cell>
        </row>
        <row r="1033">
          <cell r="B1033">
            <v>-1.690798</v>
          </cell>
          <cell r="C1033">
            <v>8.8005999999999993</v>
          </cell>
          <cell r="D1033">
            <v>-0.53292300000000004</v>
          </cell>
          <cell r="E1033">
            <v>169.58306057194099</v>
          </cell>
          <cell r="F1033">
            <v>-70.431090107336502</v>
          </cell>
          <cell r="G1033">
            <v>-179.459178704252</v>
          </cell>
          <cell r="N1033">
            <v>-1.5014820206494399</v>
          </cell>
          <cell r="O1033">
            <v>9.09040826347122</v>
          </cell>
          <cell r="P1033">
            <v>-0.48922096598201897</v>
          </cell>
          <cell r="Q1033">
            <v>132.13371022397899</v>
          </cell>
          <cell r="R1033">
            <v>61.803044573500401</v>
          </cell>
          <cell r="S1033">
            <v>142.43551284815399</v>
          </cell>
        </row>
        <row r="1034">
          <cell r="B1034">
            <v>-1.715384</v>
          </cell>
          <cell r="C1034">
            <v>8.7639250000000004</v>
          </cell>
          <cell r="D1034">
            <v>-0.50878100000000004</v>
          </cell>
          <cell r="E1034">
            <v>169.850131895564</v>
          </cell>
          <cell r="F1034">
            <v>-70.575755991755599</v>
          </cell>
          <cell r="G1034">
            <v>-178.52365007201499</v>
          </cell>
          <cell r="N1034">
            <v>-1.5253123869390799</v>
          </cell>
          <cell r="O1034">
            <v>9.0525181212193697</v>
          </cell>
          <cell r="P1034">
            <v>-0.46566177675780501</v>
          </cell>
          <cell r="Q1034">
            <v>131.75444649061001</v>
          </cell>
          <cell r="R1034">
            <v>61.803166046925597</v>
          </cell>
          <cell r="S1034">
            <v>143.270429668498</v>
          </cell>
        </row>
        <row r="1035">
          <cell r="B1035">
            <v>-1.7384520000000001</v>
          </cell>
          <cell r="C1035">
            <v>8.7223640000000007</v>
          </cell>
          <cell r="D1035">
            <v>-0.49043999999999999</v>
          </cell>
          <cell r="E1035">
            <v>172.507051192125</v>
          </cell>
          <cell r="F1035">
            <v>-71.428559194445398</v>
          </cell>
          <cell r="G1035">
            <v>179.61367371353199</v>
          </cell>
          <cell r="N1035">
            <v>-1.54905132123458</v>
          </cell>
          <cell r="O1035">
            <v>9.0094700656777906</v>
          </cell>
          <cell r="P1035">
            <v>-0.44650553847833702</v>
          </cell>
          <cell r="Q1035">
            <v>129.32419666696299</v>
          </cell>
          <cell r="R1035">
            <v>61.427794429268801</v>
          </cell>
          <cell r="S1035">
            <v>141.760236551622</v>
          </cell>
        </row>
        <row r="1036">
          <cell r="B1036">
            <v>-1.75918</v>
          </cell>
          <cell r="C1036">
            <v>8.6777250000000006</v>
          </cell>
          <cell r="D1036">
            <v>-0.47670899999999999</v>
          </cell>
          <cell r="E1036">
            <v>174.390032123776</v>
          </cell>
          <cell r="F1036">
            <v>-72.641853903635294</v>
          </cell>
          <cell r="G1036">
            <v>178.05812409164901</v>
          </cell>
          <cell r="N1036">
            <v>-1.57303443892941</v>
          </cell>
          <cell r="O1036">
            <v>8.9640003882028996</v>
          </cell>
          <cell r="P1036">
            <v>-0.42964619757874301</v>
          </cell>
          <cell r="Q1036">
            <v>126.539099034806</v>
          </cell>
          <cell r="R1036">
            <v>61.442626593315097</v>
          </cell>
          <cell r="S1036">
            <v>139.51013737119601</v>
          </cell>
        </row>
        <row r="1037">
          <cell r="B1037">
            <v>-1.776044</v>
          </cell>
          <cell r="C1037">
            <v>8.6305680000000002</v>
          </cell>
          <cell r="D1037">
            <v>-0.46905000000000002</v>
          </cell>
          <cell r="E1037">
            <v>175.53291011268601</v>
          </cell>
          <cell r="F1037">
            <v>-72.821238915088301</v>
          </cell>
          <cell r="G1037">
            <v>176.836639866437</v>
          </cell>
          <cell r="N1037">
            <v>-1.5929179449217801</v>
          </cell>
          <cell r="O1037">
            <v>8.91583442399779</v>
          </cell>
          <cell r="P1037">
            <v>-0.41838999817483002</v>
          </cell>
          <cell r="Q1037">
            <v>125.92189001037799</v>
          </cell>
          <cell r="R1037">
            <v>61.199843428182902</v>
          </cell>
          <cell r="S1037">
            <v>138.82328689831101</v>
          </cell>
        </row>
        <row r="1038">
          <cell r="B1038">
            <v>-1.7891520000000001</v>
          </cell>
          <cell r="C1038">
            <v>8.5813500000000005</v>
          </cell>
          <cell r="D1038">
            <v>-0.46723100000000001</v>
          </cell>
          <cell r="E1038">
            <v>178.49941212208799</v>
          </cell>
          <cell r="F1038">
            <v>-72.169654580861305</v>
          </cell>
          <cell r="G1038">
            <v>173.71859968342201</v>
          </cell>
          <cell r="N1038">
            <v>-1.60813555525364</v>
          </cell>
          <cell r="O1038">
            <v>8.8656821420901792</v>
          </cell>
          <cell r="P1038">
            <v>-0.41414016941994902</v>
          </cell>
          <cell r="Q1038">
            <v>126.243855125225</v>
          </cell>
          <cell r="R1038">
            <v>60.0926911908047</v>
          </cell>
          <cell r="S1038">
            <v>138.81210420487201</v>
          </cell>
        </row>
        <row r="1039">
          <cell r="B1039">
            <v>-1.799685</v>
          </cell>
          <cell r="C1039">
            <v>8.5313309999999998</v>
          </cell>
          <cell r="D1039">
            <v>-0.46865800000000002</v>
          </cell>
          <cell r="E1039">
            <v>-179.148138067829</v>
          </cell>
          <cell r="F1039">
            <v>-71.695626187723605</v>
          </cell>
          <cell r="G1039">
            <v>171.052342857101</v>
          </cell>
          <cell r="N1039">
            <v>-1.6187344570621001</v>
          </cell>
          <cell r="O1039">
            <v>8.8138462917400897</v>
          </cell>
          <cell r="P1039">
            <v>-0.41496802470986</v>
          </cell>
          <cell r="Q1039">
            <v>126.294533686018</v>
          </cell>
          <cell r="R1039">
            <v>59.225539991940202</v>
          </cell>
          <cell r="S1039">
            <v>138.42767975101299</v>
          </cell>
        </row>
        <row r="1040">
          <cell r="B1040">
            <v>-1.807032</v>
          </cell>
          <cell r="C1040">
            <v>8.4818079999999991</v>
          </cell>
          <cell r="D1040">
            <v>-0.47175499999999998</v>
          </cell>
          <cell r="E1040">
            <v>-179.83718631236701</v>
          </cell>
          <cell r="F1040">
            <v>-71.459285391102796</v>
          </cell>
          <cell r="G1040">
            <v>171.25406974553999</v>
          </cell>
          <cell r="N1040">
            <v>-1.62637506513913</v>
          </cell>
          <cell r="O1040">
            <v>8.7629401396671707</v>
          </cell>
          <cell r="P1040">
            <v>-0.41800122625268799</v>
          </cell>
          <cell r="Q1040">
            <v>126.935905926454</v>
          </cell>
          <cell r="R1040">
            <v>59.275581330559397</v>
          </cell>
          <cell r="S1040">
            <v>138.52751999212899</v>
          </cell>
        </row>
        <row r="1041">
          <cell r="B1041">
            <v>-1.8099639999999999</v>
          </cell>
          <cell r="C1041">
            <v>8.4323479999999993</v>
          </cell>
          <cell r="D1041">
            <v>-0.47164699999999998</v>
          </cell>
          <cell r="E1041">
            <v>179.336604578417</v>
          </cell>
          <cell r="F1041">
            <v>-71.412918196523506</v>
          </cell>
          <cell r="G1041">
            <v>171.59227413993901</v>
          </cell>
          <cell r="N1041">
            <v>-1.6300055538231999</v>
          </cell>
          <cell r="O1041">
            <v>8.7106988100629898</v>
          </cell>
          <cell r="P1041">
            <v>-0.41735848319033497</v>
          </cell>
          <cell r="Q1041">
            <v>127.304555656587</v>
          </cell>
          <cell r="R1041">
            <v>59.476885920620397</v>
          </cell>
          <cell r="S1041">
            <v>138.38561661156101</v>
          </cell>
        </row>
        <row r="1042">
          <cell r="B1042">
            <v>-1.811906</v>
          </cell>
          <cell r="C1042">
            <v>8.3826099999999997</v>
          </cell>
          <cell r="D1042">
            <v>-0.465725</v>
          </cell>
          <cell r="E1042">
            <v>178.551440876497</v>
          </cell>
          <cell r="F1042">
            <v>-71.337481626050007</v>
          </cell>
          <cell r="G1042">
            <v>171.84768884730801</v>
          </cell>
          <cell r="N1042">
            <v>-1.63398067426699</v>
          </cell>
          <cell r="O1042">
            <v>8.6583654769907898</v>
          </cell>
          <cell r="P1042">
            <v>-0.40904351091628199</v>
          </cell>
          <cell r="Q1042">
            <v>127.734068853831</v>
          </cell>
          <cell r="R1042">
            <v>59.641966754200503</v>
          </cell>
          <cell r="S1042">
            <v>138.26025227864801</v>
          </cell>
        </row>
        <row r="1043">
          <cell r="B1043">
            <v>-1.8127679999999999</v>
          </cell>
          <cell r="C1043">
            <v>8.3312039999999996</v>
          </cell>
          <cell r="D1043">
            <v>-0.45153799999999999</v>
          </cell>
          <cell r="E1043">
            <v>178.297267596138</v>
          </cell>
          <cell r="F1043">
            <v>-71.283090079532698</v>
          </cell>
          <cell r="G1043">
            <v>171.68174056233201</v>
          </cell>
          <cell r="N1043">
            <v>-1.6360625668258699</v>
          </cell>
          <cell r="O1043">
            <v>8.6059230946041598</v>
          </cell>
          <cell r="P1043">
            <v>-0.39272692744037202</v>
          </cell>
          <cell r="Q1043">
            <v>127.93922748805799</v>
          </cell>
          <cell r="R1043">
            <v>59.676696854361502</v>
          </cell>
          <cell r="S1043">
            <v>138.02011883546101</v>
          </cell>
        </row>
        <row r="1044">
          <cell r="B1044">
            <v>-1.8118129999999999</v>
          </cell>
          <cell r="C1044">
            <v>8.2784739999999992</v>
          </cell>
          <cell r="D1044">
            <v>-0.43050899999999998</v>
          </cell>
          <cell r="E1044">
            <v>177.914891470437</v>
          </cell>
          <cell r="F1044">
            <v>-71.417858776305593</v>
          </cell>
          <cell r="G1044">
            <v>171.73022921550299</v>
          </cell>
          <cell r="N1044">
            <v>-1.6363874795231399</v>
          </cell>
          <cell r="O1044">
            <v>8.5527398101701504</v>
          </cell>
          <cell r="P1044">
            <v>-0.37127942373774803</v>
          </cell>
          <cell r="Q1044">
            <v>127.855515485192</v>
          </cell>
          <cell r="R1044">
            <v>59.858995428474202</v>
          </cell>
          <cell r="S1044">
            <v>137.62072247378299</v>
          </cell>
        </row>
        <row r="1045">
          <cell r="B1045">
            <v>-1.8087800000000001</v>
          </cell>
          <cell r="C1045">
            <v>8.2242809999999995</v>
          </cell>
          <cell r="D1045">
            <v>-0.403173</v>
          </cell>
          <cell r="E1045">
            <v>177.91151750700101</v>
          </cell>
          <cell r="F1045">
            <v>-71.498611705206898</v>
          </cell>
          <cell r="G1045">
            <v>171.55574364426101</v>
          </cell>
          <cell r="N1045">
            <v>-1.63470468535703</v>
          </cell>
          <cell r="O1045">
            <v>8.4973741455929304</v>
          </cell>
          <cell r="P1045">
            <v>-0.34206219875924498</v>
          </cell>
          <cell r="Q1045">
            <v>127.740266553049</v>
          </cell>
          <cell r="R1045">
            <v>59.9047086224449</v>
          </cell>
          <cell r="S1045">
            <v>137.332386715204</v>
          </cell>
        </row>
        <row r="1046">
          <cell r="B1046">
            <v>-1.804108</v>
          </cell>
          <cell r="C1046">
            <v>8.1685879999999997</v>
          </cell>
          <cell r="D1046">
            <v>-0.36998700000000001</v>
          </cell>
          <cell r="E1046">
            <v>177.64556247715399</v>
          </cell>
          <cell r="F1046">
            <v>-71.571733637035194</v>
          </cell>
          <cell r="G1046">
            <v>171.75222552291001</v>
          </cell>
          <cell r="N1046">
            <v>-1.6316841996748299</v>
          </cell>
          <cell r="O1046">
            <v>8.4420319437399804</v>
          </cell>
          <cell r="P1046">
            <v>-0.30708449024946599</v>
          </cell>
          <cell r="Q1046">
            <v>127.732758212626</v>
          </cell>
          <cell r="R1046">
            <v>60.011782973394503</v>
          </cell>
          <cell r="S1046">
            <v>137.261663689383</v>
          </cell>
        </row>
        <row r="1047">
          <cell r="B1047">
            <v>-1.797285</v>
          </cell>
          <cell r="C1047">
            <v>8.1119789999999998</v>
          </cell>
          <cell r="D1047">
            <v>-0.33705600000000002</v>
          </cell>
          <cell r="E1047">
            <v>177.24000631206201</v>
          </cell>
          <cell r="F1047">
            <v>-71.842744802145504</v>
          </cell>
          <cell r="G1047">
            <v>172.17707442547101</v>
          </cell>
          <cell r="N1047">
            <v>-1.6256952751845899</v>
          </cell>
          <cell r="O1047">
            <v>8.3845838932030397</v>
          </cell>
          <cell r="P1047">
            <v>-0.27336619411222002</v>
          </cell>
          <cell r="Q1047">
            <v>127.401695729433</v>
          </cell>
          <cell r="R1047">
            <v>60.264433196178501</v>
          </cell>
          <cell r="S1047">
            <v>136.999463637247</v>
          </cell>
        </row>
        <row r="1048">
          <cell r="B1048">
            <v>-1.788138</v>
          </cell>
          <cell r="C1048">
            <v>8.0541429999999998</v>
          </cell>
          <cell r="D1048">
            <v>-0.31093100000000001</v>
          </cell>
          <cell r="E1048">
            <v>176.475559512058</v>
          </cell>
          <cell r="F1048">
            <v>-71.760041047497396</v>
          </cell>
          <cell r="G1048">
            <v>172.99468950004899</v>
          </cell>
          <cell r="N1048">
            <v>-1.6175839030964601</v>
          </cell>
          <cell r="O1048">
            <v>8.3258252114934592</v>
          </cell>
          <cell r="P1048">
            <v>-0.24677564067509999</v>
          </cell>
          <cell r="Q1048">
            <v>127.77405296794799</v>
          </cell>
          <cell r="R1048">
            <v>60.435398204879398</v>
          </cell>
          <cell r="S1048">
            <v>137.39921034073001</v>
          </cell>
        </row>
        <row r="1049">
          <cell r="B1049">
            <v>-1.7778890000000001</v>
          </cell>
          <cell r="C1049">
            <v>7.9945329999999997</v>
          </cell>
          <cell r="D1049">
            <v>-0.290966</v>
          </cell>
          <cell r="E1049">
            <v>175.98383899269101</v>
          </cell>
          <cell r="F1049">
            <v>-71.827729858246101</v>
          </cell>
          <cell r="G1049">
            <v>173.59568453867101</v>
          </cell>
          <cell r="N1049">
            <v>-1.60801928370726</v>
          </cell>
          <cell r="O1049">
            <v>8.2644512600005395</v>
          </cell>
          <cell r="P1049">
            <v>-0.22586957332035601</v>
          </cell>
          <cell r="Q1049">
            <v>127.812549011211</v>
          </cell>
          <cell r="R1049">
            <v>60.6046096016265</v>
          </cell>
          <cell r="S1049">
            <v>137.55102225514099</v>
          </cell>
        </row>
        <row r="1050">
          <cell r="B1050">
            <v>-1.766173</v>
          </cell>
          <cell r="C1050">
            <v>7.9331699999999996</v>
          </cell>
          <cell r="D1050">
            <v>-0.27665400000000001</v>
          </cell>
          <cell r="E1050">
            <v>174.85421747478901</v>
          </cell>
          <cell r="F1050">
            <v>-71.8326415434925</v>
          </cell>
          <cell r="G1050">
            <v>174.90862040010501</v>
          </cell>
          <cell r="N1050">
            <v>-1.59783275605516</v>
          </cell>
          <cell r="O1050">
            <v>8.2009382683377705</v>
          </cell>
          <cell r="P1050">
            <v>-0.212358564838486</v>
          </cell>
          <cell r="Q1050">
            <v>128.12382113135399</v>
          </cell>
          <cell r="R1050">
            <v>60.920752521055803</v>
          </cell>
          <cell r="S1050">
            <v>138.04548143048899</v>
          </cell>
        </row>
        <row r="1051">
          <cell r="B1051">
            <v>-1.752894</v>
          </cell>
          <cell r="C1051">
            <v>7.8687420000000001</v>
          </cell>
          <cell r="D1051">
            <v>-0.26676499999999997</v>
          </cell>
          <cell r="E1051">
            <v>172.09829116881599</v>
          </cell>
          <cell r="F1051">
            <v>-71.802057197705196</v>
          </cell>
          <cell r="G1051">
            <v>178.23543757037399</v>
          </cell>
          <cell r="N1051">
            <v>-1.58416462566854</v>
          </cell>
          <cell r="O1051">
            <v>8.1340517413370002</v>
          </cell>
          <cell r="P1051">
            <v>-0.202154563826658</v>
          </cell>
          <cell r="Q1051">
            <v>129.01456572324599</v>
          </cell>
          <cell r="R1051">
            <v>61.664034399105901</v>
          </cell>
          <cell r="S1051">
            <v>139.53364564333799</v>
          </cell>
        </row>
        <row r="1052">
          <cell r="B1052">
            <v>-1.7384470000000001</v>
          </cell>
          <cell r="C1052">
            <v>7.799785</v>
          </cell>
          <cell r="D1052">
            <v>-0.261905</v>
          </cell>
          <cell r="E1052">
            <v>170.27663565765701</v>
          </cell>
          <cell r="F1052">
            <v>-71.630280916845606</v>
          </cell>
          <cell r="G1052">
            <v>-178.67873150678199</v>
          </cell>
          <cell r="N1052">
            <v>-1.5706645406319499</v>
          </cell>
          <cell r="O1052">
            <v>8.0639732430143702</v>
          </cell>
          <cell r="P1052">
            <v>-0.201358467483569</v>
          </cell>
          <cell r="Q1052">
            <v>129.85059903162099</v>
          </cell>
          <cell r="R1052">
            <v>62.107347618918297</v>
          </cell>
          <cell r="S1052">
            <v>141.61101474554499</v>
          </cell>
        </row>
        <row r="1053">
          <cell r="B1053">
            <v>-1.722601</v>
          </cell>
          <cell r="C1053">
            <v>7.72621</v>
          </cell>
          <cell r="D1053">
            <v>-0.26181700000000002</v>
          </cell>
          <cell r="E1053">
            <v>167.992003455391</v>
          </cell>
          <cell r="F1053">
            <v>-71.527257856282503</v>
          </cell>
          <cell r="G1053">
            <v>-174.62550860187901</v>
          </cell>
          <cell r="N1053">
            <v>-1.5544352449866199</v>
          </cell>
          <cell r="O1053">
            <v>7.9899108085104098</v>
          </cell>
          <cell r="P1053">
            <v>-0.206049178537414</v>
          </cell>
          <cell r="Q1053">
            <v>130.69968261415099</v>
          </cell>
          <cell r="R1053">
            <v>62.721685384882399</v>
          </cell>
          <cell r="S1053">
            <v>144.24791673586299</v>
          </cell>
        </row>
        <row r="1054">
          <cell r="B1054">
            <v>-1.7043379999999999</v>
          </cell>
          <cell r="C1054">
            <v>7.6459190000000001</v>
          </cell>
          <cell r="D1054">
            <v>-0.26188099999999997</v>
          </cell>
          <cell r="E1054">
            <v>169.42204527907899</v>
          </cell>
          <cell r="F1054">
            <v>-71.948361047469902</v>
          </cell>
          <cell r="G1054">
            <v>-173.42407661125901</v>
          </cell>
          <cell r="N1054">
            <v>-1.5355097558030399</v>
          </cell>
          <cell r="O1054">
            <v>7.9069705956096303</v>
          </cell>
          <cell r="P1054">
            <v>-0.208656011639584</v>
          </cell>
          <cell r="Q1054">
            <v>129.42982644876301</v>
          </cell>
          <cell r="R1054">
            <v>62.499885563363101</v>
          </cell>
          <cell r="S1054">
            <v>145.667456327758</v>
          </cell>
        </row>
        <row r="1055">
          <cell r="B1055">
            <v>-1.6820090000000001</v>
          </cell>
          <cell r="C1055">
            <v>7.5592709999999999</v>
          </cell>
          <cell r="D1055">
            <v>-0.25572600000000001</v>
          </cell>
          <cell r="E1055">
            <v>169.613015408287</v>
          </cell>
          <cell r="F1055">
            <v>-72.360993698367906</v>
          </cell>
          <cell r="G1055">
            <v>-170.666621086482</v>
          </cell>
          <cell r="N1055">
            <v>-1.5128238186014</v>
          </cell>
          <cell r="O1055">
            <v>7.8179756224550498</v>
          </cell>
          <cell r="P1055">
            <v>-0.20418692896816101</v>
          </cell>
          <cell r="Q1055">
            <v>128.53755500796899</v>
          </cell>
          <cell r="R1055">
            <v>62.627697034143097</v>
          </cell>
          <cell r="S1055">
            <v>147.80250735719</v>
          </cell>
        </row>
        <row r="1056">
          <cell r="B1056">
            <v>-1.655799</v>
          </cell>
          <cell r="C1056">
            <v>7.4673749999999997</v>
          </cell>
          <cell r="D1056">
            <v>-0.24321100000000001</v>
          </cell>
          <cell r="E1056">
            <v>170.933650747455</v>
          </cell>
          <cell r="F1056">
            <v>-72.223037622431903</v>
          </cell>
          <cell r="G1056">
            <v>-169.167587841211</v>
          </cell>
          <cell r="N1056">
            <v>-1.48847005081353</v>
          </cell>
          <cell r="O1056">
            <v>7.7245695721211503</v>
          </cell>
          <cell r="P1056">
            <v>-0.19249710170275999</v>
          </cell>
          <cell r="Q1056">
            <v>128.44390314155899</v>
          </cell>
          <cell r="R1056">
            <v>62.219298267316297</v>
          </cell>
          <cell r="S1056">
            <v>150.46689085528999</v>
          </cell>
        </row>
        <row r="1057">
          <cell r="B1057">
            <v>-1.6260570000000001</v>
          </cell>
          <cell r="C1057">
            <v>7.373119</v>
          </cell>
          <cell r="D1057">
            <v>-0.22412899999999999</v>
          </cell>
          <cell r="E1057">
            <v>172.33596094673399</v>
          </cell>
          <cell r="F1057">
            <v>-71.399167000369104</v>
          </cell>
          <cell r="G1057">
            <v>-168.38719081798399</v>
          </cell>
          <cell r="N1057">
            <v>-1.46083727736361</v>
          </cell>
          <cell r="O1057">
            <v>7.6274638742275496</v>
          </cell>
          <cell r="P1057">
            <v>-0.17390739639097799</v>
          </cell>
          <cell r="Q1057">
            <v>129.60305579009</v>
          </cell>
          <cell r="R1057">
            <v>61.4735235401658</v>
          </cell>
          <cell r="S1057">
            <v>153.58361107510001</v>
          </cell>
        </row>
        <row r="1058">
          <cell r="B1058">
            <v>-1.5942400000000001</v>
          </cell>
          <cell r="C1058">
            <v>7.276751</v>
          </cell>
          <cell r="D1058">
            <v>-0.19972200000000001</v>
          </cell>
          <cell r="E1058">
            <v>173.52747300360099</v>
          </cell>
          <cell r="F1058">
            <v>-69.423085053055004</v>
          </cell>
          <cell r="G1058">
            <v>-168.09255635648501</v>
          </cell>
          <cell r="N1058">
            <v>-1.4315289329132199</v>
          </cell>
          <cell r="O1058">
            <v>7.5293957455806604</v>
          </cell>
          <cell r="P1058">
            <v>-0.149159730777676</v>
          </cell>
          <cell r="Q1058">
            <v>132.74287234192499</v>
          </cell>
          <cell r="R1058">
            <v>60.155935114220803</v>
          </cell>
          <cell r="S1058">
            <v>157.73079546110799</v>
          </cell>
        </row>
        <row r="1059">
          <cell r="B1059">
            <v>-1.5630440000000001</v>
          </cell>
          <cell r="C1059">
            <v>7.1781300000000003</v>
          </cell>
          <cell r="D1059">
            <v>-0.17024</v>
          </cell>
          <cell r="E1059">
            <v>174.609878025151</v>
          </cell>
          <cell r="F1059">
            <v>-66.772489384391093</v>
          </cell>
          <cell r="G1059">
            <v>-168.27919919131199</v>
          </cell>
          <cell r="N1059">
            <v>-1.4006921426574599</v>
          </cell>
          <cell r="O1059">
            <v>7.4283115529339998</v>
          </cell>
          <cell r="P1059">
            <v>-0.11947586367343301</v>
          </cell>
          <cell r="Q1059">
            <v>136.62861725321</v>
          </cell>
          <cell r="R1059">
            <v>58.353800792378699</v>
          </cell>
          <cell r="S1059">
            <v>161.896536148759</v>
          </cell>
        </row>
        <row r="1060">
          <cell r="B1060">
            <v>-1.5368459999999999</v>
          </cell>
          <cell r="C1060">
            <v>7.0773239999999999</v>
          </cell>
          <cell r="D1060">
            <v>-0.13192599999999999</v>
          </cell>
          <cell r="E1060">
            <v>176.94479132117399</v>
          </cell>
          <cell r="F1060">
            <v>-65.175116083727502</v>
          </cell>
          <cell r="G1060">
            <v>-170.07502450335801</v>
          </cell>
          <cell r="N1060">
            <v>-1.37599911954923</v>
          </cell>
          <cell r="O1060">
            <v>7.32604488595417</v>
          </cell>
          <cell r="P1060">
            <v>-8.08214656453555E-2</v>
          </cell>
          <cell r="Q1060">
            <v>137.91063079546899</v>
          </cell>
          <cell r="R1060">
            <v>56.6402499558831</v>
          </cell>
          <cell r="S1060">
            <v>163.321024575281</v>
          </cell>
        </row>
        <row r="1061">
          <cell r="B1061">
            <v>-1.521404</v>
          </cell>
          <cell r="C1061">
            <v>6.9755839999999996</v>
          </cell>
          <cell r="D1061">
            <v>-8.1438999999999998E-2</v>
          </cell>
          <cell r="E1061">
            <v>179.975249882805</v>
          </cell>
          <cell r="F1061">
            <v>-66.487693390817199</v>
          </cell>
          <cell r="G1061">
            <v>-172.819168583612</v>
          </cell>
          <cell r="N1061">
            <v>-1.3624936282839299</v>
          </cell>
          <cell r="O1061">
            <v>7.2226093570555499</v>
          </cell>
          <cell r="P1061">
            <v>-2.9173259917792502E-2</v>
          </cell>
          <cell r="Q1061">
            <v>134.631438057916</v>
          </cell>
          <cell r="R1061">
            <v>56.509298593603901</v>
          </cell>
          <cell r="S1061">
            <v>160.615037530265</v>
          </cell>
        </row>
        <row r="1062">
          <cell r="B1062">
            <v>-1.514027</v>
          </cell>
          <cell r="C1062">
            <v>6.8730760000000002</v>
          </cell>
          <cell r="D1062">
            <v>-2.2366E-2</v>
          </cell>
          <cell r="E1062">
            <v>-175.93798838543799</v>
          </cell>
          <cell r="F1062">
            <v>-69.050415137265304</v>
          </cell>
          <cell r="G1062">
            <v>-176.74290210602399</v>
          </cell>
          <cell r="N1062">
            <v>-1.3572976622219599</v>
          </cell>
          <cell r="O1062">
            <v>7.12226993761917</v>
          </cell>
          <cell r="P1062">
            <v>3.1868507559937698E-2</v>
          </cell>
          <cell r="Q1062">
            <v>129.20944823653099</v>
          </cell>
          <cell r="R1062">
            <v>56.904837077948599</v>
          </cell>
          <cell r="S1062">
            <v>155.957450307865</v>
          </cell>
        </row>
        <row r="1063">
          <cell r="B1063">
            <v>-1.5085740000000001</v>
          </cell>
          <cell r="C1063">
            <v>6.7728789999999996</v>
          </cell>
          <cell r="D1063">
            <v>3.1198E-2</v>
          </cell>
          <cell r="E1063">
            <v>-173.99380352071501</v>
          </cell>
          <cell r="F1063">
            <v>-70.675438217006203</v>
          </cell>
          <cell r="G1063">
            <v>-178.81422812869499</v>
          </cell>
          <cell r="N1063">
            <v>-1.3516798658806199</v>
          </cell>
          <cell r="O1063">
            <v>7.0217080916587502</v>
          </cell>
          <cell r="P1063">
            <v>8.7437643046933897E-2</v>
          </cell>
          <cell r="Q1063">
            <v>126.046002944119</v>
          </cell>
          <cell r="R1063">
            <v>57.388553510271798</v>
          </cell>
          <cell r="S1063">
            <v>153.057419233753</v>
          </cell>
        </row>
        <row r="1064">
          <cell r="B1064">
            <v>-1.5018180000000001</v>
          </cell>
          <cell r="C1064">
            <v>6.6771599999999998</v>
          </cell>
          <cell r="D1064">
            <v>7.5840000000000005E-2</v>
          </cell>
          <cell r="E1064">
            <v>-177.73203968302499</v>
          </cell>
          <cell r="F1064">
            <v>-71.455393635804199</v>
          </cell>
          <cell r="G1064">
            <v>-175.58260925934201</v>
          </cell>
          <cell r="N1064">
            <v>-1.34558283735034</v>
          </cell>
          <cell r="O1064">
            <v>6.92637803527965</v>
          </cell>
          <cell r="P1064">
            <v>0.13476999871106299</v>
          </cell>
          <cell r="Q1064">
            <v>126.154295019747</v>
          </cell>
          <cell r="R1064">
            <v>58.835195467881</v>
          </cell>
          <cell r="S1064">
            <v>152.84237150346499</v>
          </cell>
        </row>
        <row r="1065">
          <cell r="B1065">
            <v>-1.493012</v>
          </cell>
          <cell r="C1065">
            <v>6.5841799999999999</v>
          </cell>
          <cell r="D1065">
            <v>0.112624</v>
          </cell>
          <cell r="E1065">
            <v>178.643800310778</v>
          </cell>
          <cell r="F1065">
            <v>-71.680860822632894</v>
          </cell>
          <cell r="G1065">
            <v>-172.404659225366</v>
          </cell>
          <cell r="N1065">
            <v>-1.3363082264032</v>
          </cell>
          <cell r="O1065">
            <v>6.8299386109207596</v>
          </cell>
          <cell r="P1065">
            <v>0.17341918037673501</v>
          </cell>
          <cell r="Q1065">
            <v>126.960796256341</v>
          </cell>
          <cell r="R1065">
            <v>59.933611391432599</v>
          </cell>
          <cell r="S1065">
            <v>153.258075981692</v>
          </cell>
        </row>
        <row r="1066">
          <cell r="B1066">
            <v>-1.482396</v>
          </cell>
          <cell r="C1066">
            <v>6.49057</v>
          </cell>
          <cell r="D1066">
            <v>0.143063</v>
          </cell>
          <cell r="E1066">
            <v>176.73051769677099</v>
          </cell>
          <cell r="F1066">
            <v>-71.850200038085106</v>
          </cell>
          <cell r="G1066">
            <v>-170.807573066115</v>
          </cell>
          <cell r="N1066">
            <v>-1.32526269935426</v>
          </cell>
          <cell r="O1066">
            <v>6.7346046753886402</v>
          </cell>
          <cell r="P1066">
            <v>0.20443587505442201</v>
          </cell>
          <cell r="Q1066">
            <v>127.25460361872</v>
          </cell>
          <cell r="R1066">
            <v>60.541245551895301</v>
          </cell>
          <cell r="S1066">
            <v>153.27437589098599</v>
          </cell>
        </row>
        <row r="1067">
          <cell r="B1067">
            <v>-1.469681</v>
          </cell>
          <cell r="C1067">
            <v>6.3963530000000004</v>
          </cell>
          <cell r="D1067">
            <v>0.16663700000000001</v>
          </cell>
          <cell r="E1067">
            <v>175.86085848870101</v>
          </cell>
          <cell r="F1067">
            <v>-71.916014326626495</v>
          </cell>
          <cell r="G1067">
            <v>-170.20758664067699</v>
          </cell>
          <cell r="N1067">
            <v>-1.3142104120839699</v>
          </cell>
          <cell r="O1067">
            <v>6.64175660046602</v>
          </cell>
          <cell r="P1067">
            <v>0.228177859250041</v>
          </cell>
          <cell r="Q1067">
            <v>127.428675856472</v>
          </cell>
          <cell r="R1067">
            <v>60.806440722343098</v>
          </cell>
          <cell r="S1067">
            <v>153.19933103425399</v>
          </cell>
        </row>
        <row r="1068">
          <cell r="B1068">
            <v>-1.454807</v>
          </cell>
          <cell r="C1068">
            <v>6.302238</v>
          </cell>
          <cell r="D1068">
            <v>0.18301200000000001</v>
          </cell>
          <cell r="E1068">
            <v>175.71101391872699</v>
          </cell>
          <cell r="F1068">
            <v>-72.120888200976395</v>
          </cell>
          <cell r="G1068">
            <v>-170.254135368123</v>
          </cell>
          <cell r="N1068">
            <v>-1.30052479576205</v>
          </cell>
          <cell r="O1068">
            <v>6.5492603992897003</v>
          </cell>
          <cell r="P1068">
            <v>0.24207664200282999</v>
          </cell>
          <cell r="Q1068">
            <v>127.102638852439</v>
          </cell>
          <cell r="R1068">
            <v>60.940880850223799</v>
          </cell>
          <cell r="S1068">
            <v>152.71540142445801</v>
          </cell>
        </row>
        <row r="1069">
          <cell r="B1069">
            <v>-1.437772</v>
          </cell>
          <cell r="C1069">
            <v>6.2080630000000001</v>
          </cell>
          <cell r="D1069">
            <v>0.192159</v>
          </cell>
          <cell r="E1069">
            <v>-179.541896877944</v>
          </cell>
          <cell r="F1069">
            <v>-72.404001190125697</v>
          </cell>
          <cell r="G1069">
            <v>-174.92436465568099</v>
          </cell>
          <cell r="N1069">
            <v>-1.2838832933061199</v>
          </cell>
          <cell r="O1069">
            <v>6.4551542158266102</v>
          </cell>
          <cell r="P1069">
            <v>0.25102980641891298</v>
          </cell>
          <cell r="Q1069">
            <v>125.182416343599</v>
          </cell>
          <cell r="R1069">
            <v>59.825226650079799</v>
          </cell>
          <cell r="S1069">
            <v>150.90410140594599</v>
          </cell>
        </row>
        <row r="1070">
          <cell r="B1070">
            <v>-1.4179189999999999</v>
          </cell>
          <cell r="C1070">
            <v>6.1173500000000001</v>
          </cell>
          <cell r="D1070">
            <v>0.19452700000000001</v>
          </cell>
          <cell r="E1070">
            <v>-171.805455815969</v>
          </cell>
          <cell r="F1070">
            <v>-72.448385386557703</v>
          </cell>
          <cell r="G1070">
            <v>177.55171630103101</v>
          </cell>
          <cell r="N1070">
            <v>-1.26656248091892</v>
          </cell>
          <cell r="O1070">
            <v>6.3643704601467599</v>
          </cell>
          <cell r="P1070">
            <v>0.25035950269489998</v>
          </cell>
          <cell r="Q1070">
            <v>122.60437158548299</v>
          </cell>
          <cell r="R1070">
            <v>57.914569364669298</v>
          </cell>
          <cell r="S1070">
            <v>148.54488797424699</v>
          </cell>
        </row>
        <row r="1071">
          <cell r="B1071">
            <v>-1.3958250000000001</v>
          </cell>
          <cell r="C1071">
            <v>6.0340800000000003</v>
          </cell>
          <cell r="D1071">
            <v>0.19109699999999999</v>
          </cell>
          <cell r="E1071">
            <v>-169.57975595009299</v>
          </cell>
          <cell r="F1071">
            <v>-72.462433391942994</v>
          </cell>
          <cell r="G1071">
            <v>175.20187508686101</v>
          </cell>
          <cell r="N1071">
            <v>-1.24495125762104</v>
          </cell>
          <cell r="O1071">
            <v>6.2783650662845103</v>
          </cell>
          <cell r="P1071">
            <v>0.24563647729586599</v>
          </cell>
          <cell r="Q1071">
            <v>121.81168293647301</v>
          </cell>
          <cell r="R1071">
            <v>57.396758625593201</v>
          </cell>
          <cell r="S1071">
            <v>147.64378239568001</v>
          </cell>
        </row>
        <row r="1072">
          <cell r="B1072">
            <v>-1.370357</v>
          </cell>
          <cell r="C1072">
            <v>5.9579370000000003</v>
          </cell>
          <cell r="D1072">
            <v>0.18232699999999999</v>
          </cell>
          <cell r="E1072">
            <v>-174.13826903935799</v>
          </cell>
          <cell r="F1072">
            <v>-72.469350487628105</v>
          </cell>
          <cell r="G1072">
            <v>179.21199002233499</v>
          </cell>
          <cell r="N1072">
            <v>-1.2193203257048799</v>
          </cell>
          <cell r="O1072">
            <v>6.1996991664916496</v>
          </cell>
          <cell r="P1072">
            <v>0.23539645668335099</v>
          </cell>
          <cell r="Q1072">
            <v>123.32290315762199</v>
          </cell>
          <cell r="R1072">
            <v>58.511620583365897</v>
          </cell>
          <cell r="S1072">
            <v>148.58841654388499</v>
          </cell>
        </row>
        <row r="1073">
          <cell r="B1073">
            <v>-1.3413440000000001</v>
          </cell>
          <cell r="C1073">
            <v>5.8851829999999996</v>
          </cell>
          <cell r="D1073">
            <v>0.175451</v>
          </cell>
          <cell r="E1073">
            <v>-177.499342844968</v>
          </cell>
          <cell r="F1073">
            <v>-72.6412568594628</v>
          </cell>
          <cell r="G1073">
            <v>-177.847825542804</v>
          </cell>
          <cell r="N1073">
            <v>-1.1918646556131001</v>
          </cell>
          <cell r="O1073">
            <v>6.12629586265101</v>
          </cell>
          <cell r="P1073">
            <v>0.226828659816878</v>
          </cell>
          <cell r="Q1073">
            <v>124.150482806433</v>
          </cell>
          <cell r="R1073">
            <v>59.440610205776501</v>
          </cell>
          <cell r="S1073">
            <v>149.037841976626</v>
          </cell>
        </row>
        <row r="1074">
          <cell r="B1074">
            <v>-1.308519</v>
          </cell>
          <cell r="C1074">
            <v>5.8135279999999998</v>
          </cell>
          <cell r="D1074">
            <v>0.175035</v>
          </cell>
          <cell r="E1074">
            <v>-176.76495008432099</v>
          </cell>
          <cell r="F1074">
            <v>-72.646077276653998</v>
          </cell>
          <cell r="G1074">
            <v>-178.721702930334</v>
          </cell>
          <cell r="N1074">
            <v>-1.1607672636670701</v>
          </cell>
          <cell r="O1074">
            <v>6.0538114161094496</v>
          </cell>
          <cell r="P1074">
            <v>0.22613640131532101</v>
          </cell>
          <cell r="Q1074">
            <v>123.927961991495</v>
          </cell>
          <cell r="R1074">
            <v>59.2539454407665</v>
          </cell>
          <cell r="S1074">
            <v>148.676212764952</v>
          </cell>
        </row>
        <row r="1075">
          <cell r="B1075">
            <v>-1.272748</v>
          </cell>
          <cell r="C1075">
            <v>5.7442120000000001</v>
          </cell>
          <cell r="D1075">
            <v>0.18096599999999999</v>
          </cell>
          <cell r="E1075">
            <v>-175.437252752841</v>
          </cell>
          <cell r="F1075">
            <v>-72.649397998443007</v>
          </cell>
          <cell r="G1075">
            <v>179.894226080484</v>
          </cell>
          <cell r="N1075">
            <v>-1.1280471368134199</v>
          </cell>
          <cell r="O1075">
            <v>5.9853674281178098</v>
          </cell>
          <cell r="P1075">
            <v>0.229531435697723</v>
          </cell>
          <cell r="Q1075">
            <v>123.47497840830501</v>
          </cell>
          <cell r="R1075">
            <v>58.923136298912603</v>
          </cell>
          <cell r="S1075">
            <v>148.16920133966499</v>
          </cell>
        </row>
        <row r="1076">
          <cell r="B1076">
            <v>-1.2337750000000001</v>
          </cell>
          <cell r="C1076">
            <v>5.6784929999999996</v>
          </cell>
          <cell r="D1076">
            <v>0.184835</v>
          </cell>
          <cell r="E1076">
            <v>-177.58827875994001</v>
          </cell>
          <cell r="F1076">
            <v>-72.665915005598805</v>
          </cell>
          <cell r="G1076">
            <v>-178.199112498793</v>
          </cell>
          <cell r="N1076">
            <v>-1.0887509654637799</v>
          </cell>
          <cell r="O1076">
            <v>5.9182571739068797</v>
          </cell>
          <cell r="P1076">
            <v>0.23390494965189201</v>
          </cell>
          <cell r="Q1076">
            <v>124.12813786097</v>
          </cell>
          <cell r="R1076">
            <v>59.455555051937701</v>
          </cell>
          <cell r="S1076">
            <v>148.58675971886501</v>
          </cell>
        </row>
        <row r="1077">
          <cell r="B1077">
            <v>-1.1918200000000001</v>
          </cell>
          <cell r="C1077">
            <v>5.6145129999999996</v>
          </cell>
          <cell r="D1077">
            <v>0.18237999999999999</v>
          </cell>
          <cell r="E1077">
            <v>-179.490163972255</v>
          </cell>
          <cell r="F1077">
            <v>-72.635739016528206</v>
          </cell>
          <cell r="G1077">
            <v>-176.504240449836</v>
          </cell>
          <cell r="N1077">
            <v>-1.0511936564300699</v>
          </cell>
          <cell r="O1077">
            <v>5.8550124650005699</v>
          </cell>
          <cell r="P1077">
            <v>0.22822789628600201</v>
          </cell>
          <cell r="Q1077">
            <v>124.75383805318</v>
          </cell>
          <cell r="R1077">
            <v>59.915417910812401</v>
          </cell>
          <cell r="S1077">
            <v>149.01310751751001</v>
          </cell>
        </row>
        <row r="1078">
          <cell r="B1078">
            <v>-1.146933</v>
          </cell>
          <cell r="C1078">
            <v>5.551571</v>
          </cell>
          <cell r="D1078">
            <v>0.174257</v>
          </cell>
          <cell r="E1078">
            <v>179.833578787839</v>
          </cell>
          <cell r="F1078">
            <v>-72.607645729809505</v>
          </cell>
          <cell r="G1078">
            <v>-175.969234632797</v>
          </cell>
          <cell r="N1078">
            <v>-1.00771383512593</v>
          </cell>
          <cell r="O1078">
            <v>5.7905948324849801</v>
          </cell>
          <cell r="P1078">
            <v>0.21900684648264501</v>
          </cell>
          <cell r="Q1078">
            <v>125.029842138006</v>
          </cell>
          <cell r="R1078">
            <v>60.0680152980228</v>
          </cell>
          <cell r="S1078">
            <v>149.13671682416901</v>
          </cell>
        </row>
        <row r="1079">
          <cell r="B1079">
            <v>-1.099126</v>
          </cell>
          <cell r="C1079">
            <v>5.4896459999999996</v>
          </cell>
          <cell r="D1079">
            <v>0.16669100000000001</v>
          </cell>
          <cell r="E1079">
            <v>178.65254783636499</v>
          </cell>
          <cell r="F1079">
            <v>-72.7389740903362</v>
          </cell>
          <cell r="G1079">
            <v>-174.93738259285999</v>
          </cell>
          <cell r="N1079">
            <v>-0.96032508697771701</v>
          </cell>
          <cell r="O1079">
            <v>5.7263986518242502</v>
          </cell>
          <cell r="P1079">
            <v>0.21088955383902799</v>
          </cell>
          <cell r="Q1079">
            <v>125.169596066306</v>
          </cell>
          <cell r="R1079">
            <v>60.434082575833003</v>
          </cell>
          <cell r="S1079">
            <v>149.154944648586</v>
          </cell>
        </row>
        <row r="1080">
          <cell r="B1080">
            <v>-1.048943</v>
          </cell>
          <cell r="C1080">
            <v>5.4277309999999996</v>
          </cell>
          <cell r="D1080">
            <v>0.16633600000000001</v>
          </cell>
          <cell r="E1080">
            <v>178.88812265737499</v>
          </cell>
          <cell r="F1080">
            <v>-72.823354465879802</v>
          </cell>
          <cell r="G1080">
            <v>-175.24166979689701</v>
          </cell>
          <cell r="N1080">
            <v>-0.91172479030521403</v>
          </cell>
          <cell r="O1080">
            <v>5.6643995958566498</v>
          </cell>
          <cell r="P1080">
            <v>0.20858771421932301</v>
          </cell>
          <cell r="Q1080">
            <v>124.935580675222</v>
          </cell>
          <cell r="R1080">
            <v>60.4068971653357</v>
          </cell>
          <cell r="S1080">
            <v>148.88040897100501</v>
          </cell>
        </row>
        <row r="1081">
          <cell r="B1081">
            <v>-0.99441999999999997</v>
          </cell>
          <cell r="C1081">
            <v>5.3664589999999999</v>
          </cell>
          <cell r="D1081">
            <v>0.173961</v>
          </cell>
          <cell r="E1081">
            <v>178.09340804759401</v>
          </cell>
          <cell r="F1081">
            <v>-72.890463703699993</v>
          </cell>
          <cell r="G1081">
            <v>-174.61607210346301</v>
          </cell>
          <cell r="N1081">
            <v>-0.85680992848412996</v>
          </cell>
          <cell r="O1081">
            <v>5.5986356805969297</v>
          </cell>
          <cell r="P1081">
            <v>0.21501442895207001</v>
          </cell>
          <cell r="Q1081">
            <v>125.065659514609</v>
          </cell>
          <cell r="R1081">
            <v>60.657079217626702</v>
          </cell>
          <cell r="S1081">
            <v>148.84939352200701</v>
          </cell>
        </row>
        <row r="1082">
          <cell r="B1082">
            <v>-0.93605099999999997</v>
          </cell>
          <cell r="C1082">
            <v>5.3049369999999998</v>
          </cell>
          <cell r="D1082">
            <v>0.17927000000000001</v>
          </cell>
          <cell r="E1082">
            <v>177.35736385470599</v>
          </cell>
          <cell r="F1082">
            <v>-72.818390606448503</v>
          </cell>
          <cell r="G1082">
            <v>-174.048832088159</v>
          </cell>
          <cell r="N1082">
            <v>-0.79926659178583204</v>
          </cell>
          <cell r="O1082">
            <v>5.5348277719340402</v>
          </cell>
          <cell r="P1082">
            <v>0.218660561677993</v>
          </cell>
          <cell r="Q1082">
            <v>125.408096703341</v>
          </cell>
          <cell r="R1082">
            <v>60.811101512406204</v>
          </cell>
          <cell r="S1082">
            <v>149.02419212456701</v>
          </cell>
        </row>
        <row r="1083">
          <cell r="B1083">
            <v>-0.87614899999999996</v>
          </cell>
          <cell r="C1083">
            <v>5.2428800000000004</v>
          </cell>
          <cell r="D1083">
            <v>0.16980300000000001</v>
          </cell>
          <cell r="E1083">
            <v>177.504405901811</v>
          </cell>
          <cell r="F1083">
            <v>-72.886475799322596</v>
          </cell>
          <cell r="G1083">
            <v>-174.245517704082</v>
          </cell>
          <cell r="N1083">
            <v>-0.73983489413693404</v>
          </cell>
          <cell r="O1083">
            <v>5.4681744962497403</v>
          </cell>
          <cell r="P1083">
            <v>0.208477991353298</v>
          </cell>
          <cell r="Q1083">
            <v>125.262418645189</v>
          </cell>
          <cell r="R1083">
            <v>60.804196445742598</v>
          </cell>
          <cell r="S1083">
            <v>148.83144817825999</v>
          </cell>
        </row>
        <row r="1084">
          <cell r="B1084">
            <v>-0.812975</v>
          </cell>
          <cell r="C1084">
            <v>5.1801029999999999</v>
          </cell>
          <cell r="D1084">
            <v>0.14466699999999999</v>
          </cell>
          <cell r="E1084">
            <v>177.34275232230601</v>
          </cell>
          <cell r="F1084">
            <v>-73.014853119280801</v>
          </cell>
          <cell r="G1084">
            <v>-174.10424616168899</v>
          </cell>
          <cell r="N1084">
            <v>-0.67874365381147095</v>
          </cell>
          <cell r="O1084">
            <v>5.4060032095267099</v>
          </cell>
          <cell r="P1084">
            <v>0.18188282224874799</v>
          </cell>
          <cell r="Q1084">
            <v>125.079286998596</v>
          </cell>
          <cell r="R1084">
            <v>60.8942727181254</v>
          </cell>
          <cell r="S1084">
            <v>148.678803119029</v>
          </cell>
        </row>
        <row r="1085">
          <cell r="B1085">
            <v>-0.74728000000000006</v>
          </cell>
          <cell r="C1085">
            <v>5.1161899999999996</v>
          </cell>
          <cell r="D1085">
            <v>0.110872</v>
          </cell>
          <cell r="E1085">
            <v>177.404263548356</v>
          </cell>
          <cell r="F1085">
            <v>-73.082444545671706</v>
          </cell>
          <cell r="G1085">
            <v>-174.14801311131299</v>
          </cell>
          <cell r="N1085">
            <v>-0.613699904294981</v>
          </cell>
          <cell r="O1085">
            <v>5.3398526950872904</v>
          </cell>
          <cell r="P1085">
            <v>0.14803694661612801</v>
          </cell>
          <cell r="Q1085">
            <v>124.95649882372901</v>
          </cell>
          <cell r="R1085">
            <v>60.902587364048799</v>
          </cell>
          <cell r="S1085">
            <v>148.584511373297</v>
          </cell>
        </row>
        <row r="1086">
          <cell r="B1086">
            <v>-0.67891000000000001</v>
          </cell>
          <cell r="C1086">
            <v>5.0516639999999997</v>
          </cell>
          <cell r="D1086">
            <v>7.1853E-2</v>
          </cell>
          <cell r="E1086">
            <v>178.18259329558501</v>
          </cell>
          <cell r="F1086">
            <v>-73.257531197830502</v>
          </cell>
          <cell r="G1086">
            <v>-174.79409698160401</v>
          </cell>
          <cell r="N1086">
            <v>-0.54752825355200796</v>
          </cell>
          <cell r="O1086">
            <v>5.2771081297964404</v>
          </cell>
          <cell r="P1086">
            <v>0.10960066538282</v>
          </cell>
          <cell r="Q1086">
            <v>124.434120855511</v>
          </cell>
          <cell r="R1086">
            <v>60.768893222064399</v>
          </cell>
          <cell r="S1086">
            <v>148.24317302325099</v>
          </cell>
        </row>
        <row r="1087">
          <cell r="B1087">
            <v>-0.60680999999999996</v>
          </cell>
          <cell r="C1087">
            <v>4.9875439999999998</v>
          </cell>
          <cell r="D1087">
            <v>3.2212999999999999E-2</v>
          </cell>
          <cell r="E1087">
            <v>179.53971687468999</v>
          </cell>
          <cell r="F1087">
            <v>-73.158493806254697</v>
          </cell>
          <cell r="G1087">
            <v>-176.06367809793699</v>
          </cell>
          <cell r="N1087">
            <v>-0.47561310168348803</v>
          </cell>
          <cell r="O1087">
            <v>5.2101929211921698</v>
          </cell>
          <cell r="P1087">
            <v>7.2390660091518705E-2</v>
          </cell>
          <cell r="Q1087">
            <v>124.257737959906</v>
          </cell>
          <cell r="R1087">
            <v>60.375688857393897</v>
          </cell>
          <cell r="S1087">
            <v>148.108926555642</v>
          </cell>
        </row>
        <row r="1088">
          <cell r="B1088">
            <v>-0.53026700000000004</v>
          </cell>
          <cell r="C1088">
            <v>4.9241089999999996</v>
          </cell>
          <cell r="D1088">
            <v>1.2400000000000001E-4</v>
          </cell>
          <cell r="E1088">
            <v>179.49255636923999</v>
          </cell>
          <cell r="F1088">
            <v>-72.996242894224196</v>
          </cell>
          <cell r="G1088">
            <v>-176.00545633998601</v>
          </cell>
          <cell r="N1088">
            <v>-0.40280911942483599</v>
          </cell>
          <cell r="O1088">
            <v>5.1463009988234596</v>
          </cell>
          <cell r="P1088">
            <v>4.3107141564739701E-2</v>
          </cell>
          <cell r="Q1088">
            <v>124.60995434025099</v>
          </cell>
          <cell r="R1088">
            <v>60.288157148577902</v>
          </cell>
          <cell r="S1088">
            <v>148.43223369689201</v>
          </cell>
        </row>
        <row r="1089">
          <cell r="B1089">
            <v>-0.44987500000000002</v>
          </cell>
          <cell r="C1089">
            <v>4.8613799999999996</v>
          </cell>
          <cell r="D1089">
            <v>-2.3542E-2</v>
          </cell>
          <cell r="E1089">
            <v>179.45386288795001</v>
          </cell>
          <cell r="F1089">
            <v>-72.802958636553996</v>
          </cell>
          <cell r="G1089">
            <v>-175.97022400565899</v>
          </cell>
          <cell r="N1089">
            <v>-0.32455082716849099</v>
          </cell>
          <cell r="O1089">
            <v>5.0814818454108703</v>
          </cell>
          <cell r="P1089">
            <v>1.9180002133277699E-2</v>
          </cell>
          <cell r="Q1089">
            <v>125.01894857354</v>
          </cell>
          <cell r="R1089">
            <v>60.195087046899999</v>
          </cell>
          <cell r="S1089">
            <v>148.77800130311101</v>
          </cell>
        </row>
        <row r="1090">
          <cell r="B1090">
            <v>-0.36692799999999998</v>
          </cell>
          <cell r="C1090">
            <v>4.7997370000000004</v>
          </cell>
          <cell r="D1090">
            <v>-3.918E-2</v>
          </cell>
          <cell r="E1090">
            <v>179.92514696460901</v>
          </cell>
          <cell r="F1090">
            <v>-72.660411504055901</v>
          </cell>
          <cell r="G1090">
            <v>-176.452821688905</v>
          </cell>
          <cell r="N1090">
            <v>-0.24038767490350299</v>
          </cell>
          <cell r="O1090">
            <v>5.0157174198686603</v>
          </cell>
          <cell r="P1090">
            <v>4.1096781913695299E-3</v>
          </cell>
          <cell r="Q1090">
            <v>125.155852935986</v>
          </cell>
          <cell r="R1090">
            <v>59.994639206931801</v>
          </cell>
          <cell r="S1090">
            <v>148.85806345678699</v>
          </cell>
        </row>
        <row r="1091">
          <cell r="B1091">
            <v>-0.28122200000000003</v>
          </cell>
          <cell r="C1091">
            <v>4.7386410000000003</v>
          </cell>
          <cell r="D1091">
            <v>-4.7001000000000001E-2</v>
          </cell>
          <cell r="E1091">
            <v>179.07847613720901</v>
          </cell>
          <cell r="F1091">
            <v>-72.693785222032403</v>
          </cell>
          <cell r="G1091">
            <v>-175.66272052952601</v>
          </cell>
          <cell r="N1091">
            <v>-0.155759733154161</v>
          </cell>
          <cell r="O1091">
            <v>4.9511820693540498</v>
          </cell>
          <cell r="P1091">
            <v>-3.9740967043218004E-3</v>
          </cell>
          <cell r="Q1091">
            <v>125.404266510463</v>
          </cell>
          <cell r="R1091">
            <v>60.212227702741799</v>
          </cell>
          <cell r="S1091">
            <v>149.052419083589</v>
          </cell>
        </row>
        <row r="1092">
          <cell r="B1092">
            <v>-0.193498</v>
          </cell>
          <cell r="C1092">
            <v>4.6778620000000002</v>
          </cell>
          <cell r="D1092">
            <v>-4.8850999999999999E-2</v>
          </cell>
          <cell r="E1092">
            <v>176.326481287067</v>
          </cell>
          <cell r="F1092">
            <v>-72.605037954999304</v>
          </cell>
          <cell r="G1092">
            <v>-173.092210135925</v>
          </cell>
          <cell r="N1092">
            <v>-6.6055996499689407E-2</v>
          </cell>
          <cell r="O1092">
            <v>4.8855906741942903</v>
          </cell>
          <cell r="P1092">
            <v>-5.8788177910936703E-3</v>
          </cell>
          <cell r="Q1092">
            <v>126.387479046588</v>
          </cell>
          <cell r="R1092">
            <v>60.890541415045199</v>
          </cell>
          <cell r="S1092">
            <v>149.850643747303</v>
          </cell>
        </row>
        <row r="1093">
          <cell r="B1093">
            <v>-0.10326</v>
          </cell>
          <cell r="C1093">
            <v>4.6160509999999997</v>
          </cell>
          <cell r="D1093">
            <v>-5.2893999999999997E-2</v>
          </cell>
          <cell r="E1093">
            <v>174.427056987463</v>
          </cell>
          <cell r="F1093">
            <v>-72.5128332745698</v>
          </cell>
          <cell r="G1093">
            <v>-171.31114194834899</v>
          </cell>
          <cell r="N1093">
            <v>2.1963527604556801E-2</v>
          </cell>
          <cell r="O1093">
            <v>4.8186692181427997</v>
          </cell>
          <cell r="P1093">
            <v>-1.11949609809517E-2</v>
          </cell>
          <cell r="Q1093">
            <v>127.13067014945899</v>
          </cell>
          <cell r="R1093">
            <v>61.342474133223</v>
          </cell>
          <cell r="S1093">
            <v>150.462198504225</v>
          </cell>
        </row>
        <row r="1094">
          <cell r="B1094">
            <v>-1.0540000000000001E-2</v>
          </cell>
          <cell r="C1094">
            <v>4.5518599999999996</v>
          </cell>
          <cell r="D1094">
            <v>-5.6738999999999998E-2</v>
          </cell>
          <cell r="E1094">
            <v>175.772476649716</v>
          </cell>
          <cell r="F1094">
            <v>-72.548989077934095</v>
          </cell>
          <cell r="G1094">
            <v>-172.63817980001599</v>
          </cell>
          <cell r="N1094">
            <v>0.11489742916210401</v>
          </cell>
          <cell r="O1094">
            <v>4.7502872477088003</v>
          </cell>
          <cell r="P1094">
            <v>-1.5229915934817101E-2</v>
          </cell>
          <cell r="Q1094">
            <v>126.69998147391399</v>
          </cell>
          <cell r="R1094">
            <v>61.006054503011903</v>
          </cell>
          <cell r="S1094">
            <v>150.041611978319</v>
          </cell>
        </row>
        <row r="1095">
          <cell r="B1095">
            <v>8.3169000000000007E-2</v>
          </cell>
          <cell r="C1095">
            <v>4.4852429999999996</v>
          </cell>
          <cell r="D1095">
            <v>-5.3235999999999999E-2</v>
          </cell>
          <cell r="E1095">
            <v>176.88880384481001</v>
          </cell>
          <cell r="F1095">
            <v>-72.5175523501333</v>
          </cell>
          <cell r="G1095">
            <v>-173.708200981967</v>
          </cell>
          <cell r="N1095">
            <v>0.20545746974749399</v>
          </cell>
          <cell r="O1095">
            <v>4.6800289886708502</v>
          </cell>
          <cell r="P1095">
            <v>-1.2979073913209E-2</v>
          </cell>
          <cell r="Q1095">
            <v>126.42963824886699</v>
          </cell>
          <cell r="R1095">
            <v>60.693398019219003</v>
          </cell>
          <cell r="S1095">
            <v>149.79561996570499</v>
          </cell>
        </row>
        <row r="1096">
          <cell r="B1096">
            <v>0.17979200000000001</v>
          </cell>
          <cell r="C1096">
            <v>4.4171610000000001</v>
          </cell>
          <cell r="D1096">
            <v>-4.2462E-2</v>
          </cell>
          <cell r="E1096">
            <v>179.16215178552699</v>
          </cell>
          <cell r="F1096">
            <v>-72.4942776819492</v>
          </cell>
          <cell r="G1096">
            <v>-175.85973693447099</v>
          </cell>
          <cell r="N1096">
            <v>0.30219364194751103</v>
          </cell>
          <cell r="O1096">
            <v>4.6102240844994897</v>
          </cell>
          <cell r="P1096">
            <v>-3.5364775509155698E-3</v>
          </cell>
          <cell r="Q1096">
            <v>125.787801697772</v>
          </cell>
          <cell r="R1096">
            <v>60.094290884086</v>
          </cell>
          <cell r="S1096">
            <v>149.25313931706299</v>
          </cell>
        </row>
        <row r="1097">
          <cell r="B1097">
            <v>0.27839799999999998</v>
          </cell>
          <cell r="C1097">
            <v>4.3495460000000001</v>
          </cell>
          <cell r="D1097">
            <v>-2.7463999999999999E-2</v>
          </cell>
          <cell r="E1097">
            <v>179.95951637373599</v>
          </cell>
          <cell r="F1097">
            <v>-71.5763367771562</v>
          </cell>
          <cell r="G1097">
            <v>-176.63961281375299</v>
          </cell>
          <cell r="N1097">
            <v>0.398934087361553</v>
          </cell>
          <cell r="O1097">
            <v>4.5385655317792803</v>
          </cell>
          <cell r="P1097">
            <v>8.38393845437224E-3</v>
          </cell>
          <cell r="Q1097">
            <v>127.07918757421</v>
          </cell>
          <cell r="R1097">
            <v>59.4151337954914</v>
          </cell>
          <cell r="S1097">
            <v>150.34072990152401</v>
          </cell>
        </row>
        <row r="1098">
          <cell r="B1098">
            <v>0.37818499999999999</v>
          </cell>
          <cell r="C1098">
            <v>4.2829129999999997</v>
          </cell>
          <cell r="D1098">
            <v>-5.8609999999999999E-3</v>
          </cell>
          <cell r="E1098">
            <v>-179.32609154225599</v>
          </cell>
          <cell r="F1098">
            <v>-70.280993553281306</v>
          </cell>
          <cell r="G1098">
            <v>-177.35699068447701</v>
          </cell>
          <cell r="N1098">
            <v>0.495430122449734</v>
          </cell>
          <cell r="O1098">
            <v>4.4672405165909499</v>
          </cell>
          <cell r="P1098">
            <v>2.7137035413671899E-2</v>
          </cell>
          <cell r="Q1098">
            <v>128.91087355813499</v>
          </cell>
          <cell r="R1098">
            <v>58.511967273625999</v>
          </cell>
          <cell r="S1098">
            <v>151.84318659301599</v>
          </cell>
        </row>
        <row r="1099">
          <cell r="B1099">
            <v>0.47634399999999999</v>
          </cell>
          <cell r="C1099">
            <v>4.2166629999999996</v>
          </cell>
          <cell r="D1099">
            <v>2.2291999999999999E-2</v>
          </cell>
          <cell r="E1099">
            <v>-179.90621734307999</v>
          </cell>
          <cell r="F1099">
            <v>-69.391364596947895</v>
          </cell>
          <cell r="G1099">
            <v>-176.88762786578701</v>
          </cell>
          <cell r="N1099">
            <v>0.59141881288780995</v>
          </cell>
          <cell r="O1099">
            <v>4.3975082278931499</v>
          </cell>
          <cell r="P1099">
            <v>5.2440136394623103E-2</v>
          </cell>
          <cell r="Q1099">
            <v>130.50312583711101</v>
          </cell>
          <cell r="R1099">
            <v>58.172206660219302</v>
          </cell>
          <cell r="S1099">
            <v>153.114682562582</v>
          </cell>
        </row>
        <row r="1100">
          <cell r="B1100">
            <v>0.57075900000000002</v>
          </cell>
          <cell r="C1100">
            <v>4.1509819999999999</v>
          </cell>
          <cell r="D1100">
            <v>5.1300999999999999E-2</v>
          </cell>
          <cell r="E1100">
            <v>179.67252167851299</v>
          </cell>
          <cell r="F1100">
            <v>-68.859448513788294</v>
          </cell>
          <cell r="G1100">
            <v>-176.60141089112801</v>
          </cell>
          <cell r="N1100">
            <v>0.68328137858515603</v>
          </cell>
          <cell r="O1100">
            <v>4.3291411853992496</v>
          </cell>
          <cell r="P1100">
            <v>7.9941001424913602E-2</v>
          </cell>
          <cell r="Q1100">
            <v>131.480300635839</v>
          </cell>
          <cell r="R1100">
            <v>57.989766914915201</v>
          </cell>
          <cell r="S1100">
            <v>153.82412119048601</v>
          </cell>
        </row>
        <row r="1101">
          <cell r="B1101">
            <v>0.66108199999999995</v>
          </cell>
          <cell r="C1101">
            <v>4.0857609999999998</v>
          </cell>
          <cell r="D1101">
            <v>7.4744000000000005E-2</v>
          </cell>
          <cell r="E1101">
            <v>179.580602367176</v>
          </cell>
          <cell r="F1101">
            <v>-68.538734888037595</v>
          </cell>
          <cell r="G1101">
            <v>-176.64300728021399</v>
          </cell>
          <cell r="N1101">
            <v>0.77280513486982805</v>
          </cell>
          <cell r="O1101">
            <v>4.2601762625890904</v>
          </cell>
          <cell r="P1101">
            <v>0.10214563528663299</v>
          </cell>
          <cell r="Q1101">
            <v>131.981461423833</v>
          </cell>
          <cell r="R1101">
            <v>57.834822151850702</v>
          </cell>
          <cell r="S1101">
            <v>154.11736160517799</v>
          </cell>
        </row>
        <row r="1102">
          <cell r="B1102">
            <v>0.74743800000000005</v>
          </cell>
          <cell r="C1102">
            <v>4.0205080000000004</v>
          </cell>
          <cell r="D1102">
            <v>9.2000999999999999E-2</v>
          </cell>
          <cell r="E1102">
            <v>179.59720284598399</v>
          </cell>
          <cell r="F1102">
            <v>-68.581851317960897</v>
          </cell>
          <cell r="G1102">
            <v>-176.76375609011001</v>
          </cell>
          <cell r="N1102">
            <v>0.85787267069072104</v>
          </cell>
          <cell r="O1102">
            <v>4.1912836335726702</v>
          </cell>
          <cell r="P1102">
            <v>0.11784232244385</v>
          </cell>
          <cell r="Q1102">
            <v>131.91292470410599</v>
          </cell>
          <cell r="R1102">
            <v>57.864458224495799</v>
          </cell>
          <cell r="S1102">
            <v>153.954207889354</v>
          </cell>
        </row>
        <row r="1103">
          <cell r="B1103">
            <v>0.82944700000000005</v>
          </cell>
          <cell r="C1103">
            <v>3.95505</v>
          </cell>
          <cell r="D1103">
            <v>0.104029</v>
          </cell>
          <cell r="E1103">
            <v>179.36707774153101</v>
          </cell>
          <cell r="F1103">
            <v>-68.5593922300407</v>
          </cell>
          <cell r="G1103">
            <v>-176.61544139583199</v>
          </cell>
          <cell r="N1103">
            <v>0.93880071881948701</v>
          </cell>
          <cell r="O1103">
            <v>4.1229717831501898</v>
          </cell>
          <cell r="P1103">
            <v>0.130179015711543</v>
          </cell>
          <cell r="Q1103">
            <v>132.01119184149599</v>
          </cell>
          <cell r="R1103">
            <v>57.912077687463302</v>
          </cell>
          <cell r="S1103">
            <v>153.968878164393</v>
          </cell>
        </row>
        <row r="1104">
          <cell r="B1104">
            <v>0.90704200000000001</v>
          </cell>
          <cell r="C1104">
            <v>3.8898510000000002</v>
          </cell>
          <cell r="D1104">
            <v>0.11063099999999999</v>
          </cell>
          <cell r="E1104">
            <v>179.648149488825</v>
          </cell>
          <cell r="F1104">
            <v>-68.525306683316799</v>
          </cell>
          <cell r="G1104">
            <v>-176.93026291092499</v>
          </cell>
          <cell r="N1104">
            <v>1.01468377960542</v>
          </cell>
          <cell r="O1104">
            <v>4.0537360688511397</v>
          </cell>
          <cell r="P1104">
            <v>0.136104444253208</v>
          </cell>
          <cell r="Q1104">
            <v>131.95585354372599</v>
          </cell>
          <cell r="R1104">
            <v>57.807618070739601</v>
          </cell>
          <cell r="S1104">
            <v>153.862622658324</v>
          </cell>
        </row>
        <row r="1105">
          <cell r="B1105">
            <v>0.97977099999999995</v>
          </cell>
          <cell r="C1105">
            <v>3.8245740000000001</v>
          </cell>
          <cell r="D1105">
            <v>0.11189300000000001</v>
          </cell>
          <cell r="E1105">
            <v>-179.87330318143</v>
          </cell>
          <cell r="F1105">
            <v>-69.076378266850995</v>
          </cell>
          <cell r="G1105">
            <v>-177.350511231588</v>
          </cell>
          <cell r="N1105">
            <v>1.08464175404389</v>
          </cell>
          <cell r="O1105">
            <v>3.98740549239225</v>
          </cell>
          <cell r="P1105">
            <v>0.13794392007046399</v>
          </cell>
          <cell r="Q1105">
            <v>130.89927329477899</v>
          </cell>
          <cell r="R1105">
            <v>57.969983524274802</v>
          </cell>
          <cell r="S1105">
            <v>152.97835333546399</v>
          </cell>
        </row>
        <row r="1106">
          <cell r="B1106">
            <v>1.0486869999999999</v>
          </cell>
          <cell r="C1106">
            <v>3.7590499999999998</v>
          </cell>
          <cell r="D1106">
            <v>0.10922800000000001</v>
          </cell>
          <cell r="E1106">
            <v>179.70894015506201</v>
          </cell>
          <cell r="F1106">
            <v>-70.304496246945106</v>
          </cell>
          <cell r="G1106">
            <v>-176.87802617325201</v>
          </cell>
          <cell r="N1106">
            <v>1.1537339155395201</v>
          </cell>
          <cell r="O1106">
            <v>3.9185524128228502</v>
          </cell>
          <cell r="P1106">
            <v>0.13299212521527801</v>
          </cell>
          <cell r="Q1106">
            <v>129.142361314959</v>
          </cell>
          <cell r="R1106">
            <v>58.795660622524998</v>
          </cell>
          <cell r="S1106">
            <v>151.559103248816</v>
          </cell>
        </row>
        <row r="1107">
          <cell r="B1107">
            <v>1.116439</v>
          </cell>
          <cell r="C1107">
            <v>3.6933639999999999</v>
          </cell>
          <cell r="D1107">
            <v>0.103182</v>
          </cell>
          <cell r="E1107">
            <v>179.48134121105301</v>
          </cell>
          <cell r="F1107">
            <v>-71.227816099432403</v>
          </cell>
          <cell r="G1107">
            <v>-176.61419931523</v>
          </cell>
          <cell r="N1107">
            <v>1.2189964940220499</v>
          </cell>
          <cell r="O1107">
            <v>3.8534904340078202</v>
          </cell>
          <cell r="P1107">
            <v>0.12573901651253999</v>
          </cell>
          <cell r="Q1107">
            <v>127.696405170799</v>
          </cell>
          <cell r="R1107">
            <v>59.345053500341201</v>
          </cell>
          <cell r="S1107">
            <v>150.36334125249999</v>
          </cell>
        </row>
        <row r="1108">
          <cell r="B1108">
            <v>1.184547</v>
          </cell>
          <cell r="C1108">
            <v>3.627901</v>
          </cell>
          <cell r="D1108">
            <v>9.6547999999999995E-2</v>
          </cell>
          <cell r="E1108">
            <v>179.379250398511</v>
          </cell>
          <cell r="F1108">
            <v>-71.49719402417</v>
          </cell>
          <cell r="G1108">
            <v>-176.44308202706901</v>
          </cell>
          <cell r="N1108">
            <v>1.2819217492966899</v>
          </cell>
          <cell r="O1108">
            <v>3.7876955747970902</v>
          </cell>
          <cell r="P1108">
            <v>0.11870081438057201</v>
          </cell>
          <cell r="Q1108">
            <v>127.287905392966</v>
          </cell>
          <cell r="R1108">
            <v>59.499376713779903</v>
          </cell>
          <cell r="S1108">
            <v>150.06690284640499</v>
          </cell>
        </row>
        <row r="1109">
          <cell r="B1109">
            <v>1.253627</v>
          </cell>
          <cell r="C1109">
            <v>3.5626959999999999</v>
          </cell>
          <cell r="D1109">
            <v>8.9053999999999994E-2</v>
          </cell>
          <cell r="E1109">
            <v>179.52844783944599</v>
          </cell>
          <cell r="F1109">
            <v>-70.597942815013297</v>
          </cell>
          <cell r="G1109">
            <v>-176.55759426167899</v>
          </cell>
          <cell r="N1109">
            <v>1.3448375120276399</v>
          </cell>
          <cell r="O1109">
            <v>3.7220383702995798</v>
          </cell>
          <cell r="P1109">
            <v>0.110191892470357</v>
          </cell>
          <cell r="Q1109">
            <v>128.72480411859399</v>
          </cell>
          <cell r="R1109">
            <v>58.962649343331002</v>
          </cell>
          <cell r="S1109">
            <v>151.30990622171601</v>
          </cell>
        </row>
        <row r="1110">
          <cell r="B1110">
            <v>1.32098</v>
          </cell>
          <cell r="C1110">
            <v>3.496953</v>
          </cell>
          <cell r="D1110">
            <v>8.2813999999999999E-2</v>
          </cell>
          <cell r="E1110">
            <v>-179.98134857001901</v>
          </cell>
          <cell r="F1110">
            <v>-69.445909111887602</v>
          </cell>
          <cell r="G1110">
            <v>-176.95759994212801</v>
          </cell>
          <cell r="N1110">
            <v>1.4086781843327401</v>
          </cell>
          <cell r="O1110">
            <v>3.65589962619377</v>
          </cell>
          <cell r="P1110">
            <v>0.10223064866077</v>
          </cell>
          <cell r="Q1110">
            <v>130.371196318594</v>
          </cell>
          <cell r="R1110">
            <v>58.1755379090513</v>
          </cell>
          <cell r="S1110">
            <v>152.77825988014999</v>
          </cell>
        </row>
        <row r="1111">
          <cell r="B1111">
            <v>1.3853740000000001</v>
          </cell>
          <cell r="C1111">
            <v>3.4312140000000002</v>
          </cell>
          <cell r="D1111">
            <v>7.9463000000000006E-2</v>
          </cell>
          <cell r="E1111">
            <v>179.957977644317</v>
          </cell>
          <cell r="F1111">
            <v>-68.472765691456104</v>
          </cell>
          <cell r="G1111">
            <v>-176.80710742213401</v>
          </cell>
          <cell r="N1111">
            <v>1.4687743808197999</v>
          </cell>
          <cell r="O1111">
            <v>3.5886060796050501</v>
          </cell>
          <cell r="P1111">
            <v>9.7589236543506597E-2</v>
          </cell>
          <cell r="Q1111">
            <v>131.88062350260199</v>
          </cell>
          <cell r="R1111">
            <v>57.618366524867398</v>
          </cell>
          <cell r="S1111">
            <v>154.13312561199299</v>
          </cell>
        </row>
        <row r="1112">
          <cell r="B1112">
            <v>1.4456580000000001</v>
          </cell>
          <cell r="C1112">
            <v>3.3651439999999999</v>
          </cell>
          <cell r="D1112">
            <v>8.3469000000000002E-2</v>
          </cell>
          <cell r="E1112">
            <v>179.652448687234</v>
          </cell>
          <cell r="F1112">
            <v>-67.636996078726199</v>
          </cell>
          <cell r="G1112">
            <v>-176.394328079974</v>
          </cell>
          <cell r="N1112">
            <v>1.5259940110517101</v>
          </cell>
          <cell r="O1112">
            <v>3.5202521980610499</v>
          </cell>
          <cell r="P1112">
            <v>0.101836640403676</v>
          </cell>
          <cell r="Q1112">
            <v>133.25676142203699</v>
          </cell>
          <cell r="R1112">
            <v>57.2021140526005</v>
          </cell>
          <cell r="S1112">
            <v>155.40716679788599</v>
          </cell>
        </row>
        <row r="1113">
          <cell r="B1113">
            <v>1.4994499999999999</v>
          </cell>
          <cell r="C1113">
            <v>3.2987280000000001</v>
          </cell>
          <cell r="D1113">
            <v>9.5486000000000001E-2</v>
          </cell>
          <cell r="E1113">
            <v>179.73727997903799</v>
          </cell>
          <cell r="F1113">
            <v>-66.819755330872496</v>
          </cell>
          <cell r="G1113">
            <v>-176.353909365503</v>
          </cell>
          <cell r="N1113">
            <v>1.57701695083066</v>
          </cell>
          <cell r="O1113">
            <v>3.45366808086282</v>
          </cell>
          <cell r="P1113">
            <v>0.112869840320435</v>
          </cell>
          <cell r="Q1113">
            <v>134.38195259282699</v>
          </cell>
          <cell r="R1113">
            <v>56.672032519680499</v>
          </cell>
          <cell r="S1113">
            <v>156.46762234439001</v>
          </cell>
        </row>
        <row r="1114">
          <cell r="B1114">
            <v>1.5461370000000001</v>
          </cell>
          <cell r="C1114">
            <v>3.2317290000000001</v>
          </cell>
          <cell r="D1114">
            <v>0.10635500000000001</v>
          </cell>
          <cell r="E1114">
            <v>179.78751362914701</v>
          </cell>
          <cell r="F1114">
            <v>-65.725839461282604</v>
          </cell>
          <cell r="G1114">
            <v>-176.301664671944</v>
          </cell>
          <cell r="N1114">
            <v>1.6186396076902401</v>
          </cell>
          <cell r="O1114">
            <v>3.3876390824716198</v>
          </cell>
          <cell r="P1114">
            <v>0.122451586476527</v>
          </cell>
          <cell r="Q1114">
            <v>135.86152029866301</v>
          </cell>
          <cell r="R1114">
            <v>55.959489409415397</v>
          </cell>
          <cell r="S1114">
            <v>157.79363520901299</v>
          </cell>
        </row>
        <row r="1115">
          <cell r="B1115">
            <v>1.5838410000000001</v>
          </cell>
          <cell r="C1115">
            <v>3.1647449999999999</v>
          </cell>
          <cell r="D1115">
            <v>0.113009</v>
          </cell>
          <cell r="E1115">
            <v>-178.77000613137099</v>
          </cell>
          <cell r="F1115">
            <v>-65.379795678209703</v>
          </cell>
          <cell r="G1115">
            <v>-177.571676407795</v>
          </cell>
          <cell r="N1115">
            <v>1.6533832839176199</v>
          </cell>
          <cell r="O1115">
            <v>3.3207217042569801</v>
          </cell>
          <cell r="P1115">
            <v>0.126724797000595</v>
          </cell>
          <cell r="Q1115">
            <v>135.63362769672901</v>
          </cell>
          <cell r="R1115">
            <v>55.279338814433501</v>
          </cell>
          <cell r="S1115">
            <v>157.648281408689</v>
          </cell>
        </row>
        <row r="1116">
          <cell r="B1116">
            <v>1.6120289999999999</v>
          </cell>
          <cell r="C1116">
            <v>3.0981369999999999</v>
          </cell>
          <cell r="D1116">
            <v>0.114824</v>
          </cell>
          <cell r="E1116">
            <v>-175.624518286479</v>
          </cell>
          <cell r="F1116">
            <v>-66.111609700011201</v>
          </cell>
          <cell r="G1116">
            <v>179.51373699889299</v>
          </cell>
          <cell r="N1116">
            <v>1.6800993401625299</v>
          </cell>
          <cell r="O1116">
            <v>3.25476581353435</v>
          </cell>
          <cell r="P1116">
            <v>0.12678482166279101</v>
          </cell>
          <cell r="Q1116">
            <v>133.16262899977701</v>
          </cell>
          <cell r="R1116">
            <v>54.787673857995699</v>
          </cell>
          <cell r="S1116">
            <v>155.58537937480099</v>
          </cell>
        </row>
        <row r="1117">
          <cell r="B1117">
            <v>1.6326339999999999</v>
          </cell>
          <cell r="C1117">
            <v>3.0340989999999999</v>
          </cell>
          <cell r="D1117">
            <v>0.111091</v>
          </cell>
          <cell r="E1117">
            <v>-171.531822860066</v>
          </cell>
          <cell r="F1117">
            <v>-67.251057365725103</v>
          </cell>
          <cell r="G1117">
            <v>175.70980253371599</v>
          </cell>
          <cell r="N1117">
            <v>1.69867484741688</v>
          </cell>
          <cell r="O1117">
            <v>3.1917579400443201</v>
          </cell>
          <cell r="P1117">
            <v>0.122336527739586</v>
          </cell>
          <cell r="Q1117">
            <v>129.811145736805</v>
          </cell>
          <cell r="R1117">
            <v>54.351438120804602</v>
          </cell>
          <cell r="S1117">
            <v>152.806091684009</v>
          </cell>
        </row>
        <row r="1118">
          <cell r="B1118">
            <v>1.648409</v>
          </cell>
          <cell r="C1118">
            <v>2.9758249999999999</v>
          </cell>
          <cell r="D1118">
            <v>0.10174900000000001</v>
          </cell>
          <cell r="E1118">
            <v>-167.10055893369099</v>
          </cell>
          <cell r="F1118">
            <v>-68.241875393924104</v>
          </cell>
          <cell r="G1118">
            <v>171.52252436913901</v>
          </cell>
          <cell r="N1118">
            <v>1.7145599964915701</v>
          </cell>
          <cell r="O1118">
            <v>3.1332815677274</v>
          </cell>
          <cell r="P1118">
            <v>0.113550204125922</v>
          </cell>
          <cell r="Q1118">
            <v>126.58875603320701</v>
          </cell>
          <cell r="R1118">
            <v>53.812915234855403</v>
          </cell>
          <cell r="S1118">
            <v>150.10528633275899</v>
          </cell>
        </row>
        <row r="1119">
          <cell r="B1119">
            <v>1.6610609999999999</v>
          </cell>
          <cell r="C1119">
            <v>2.925748</v>
          </cell>
          <cell r="D1119">
            <v>8.7378999999999998E-2</v>
          </cell>
          <cell r="E1119">
            <v>-164.05836544484899</v>
          </cell>
          <cell r="F1119">
            <v>-68.605673277746902</v>
          </cell>
          <cell r="G1119">
            <v>168.70353434521201</v>
          </cell>
          <cell r="N1119">
            <v>1.72579167536697</v>
          </cell>
          <cell r="O1119">
            <v>3.0839422984488398</v>
          </cell>
          <cell r="P1119">
            <v>9.8929431740077706E-2</v>
          </cell>
          <cell r="Q1119">
            <v>124.81976439066101</v>
          </cell>
          <cell r="R1119">
            <v>53.286291935529597</v>
          </cell>
          <cell r="S1119">
            <v>148.69263447873399</v>
          </cell>
        </row>
        <row r="1120">
          <cell r="B1120">
            <v>1.670822</v>
          </cell>
          <cell r="C1120">
            <v>2.8843269999999999</v>
          </cell>
          <cell r="D1120">
            <v>6.8684999999999996E-2</v>
          </cell>
          <cell r="E1120">
            <v>-165.203012273284</v>
          </cell>
          <cell r="F1120">
            <v>-68.831645763006904</v>
          </cell>
          <cell r="G1120">
            <v>169.811814776391</v>
          </cell>
          <cell r="N1120">
            <v>1.73396618651942</v>
          </cell>
          <cell r="O1120">
            <v>3.0420096932585801</v>
          </cell>
          <cell r="P1120">
            <v>7.9352551498761498E-2</v>
          </cell>
          <cell r="Q1120">
            <v>125.044671132229</v>
          </cell>
          <cell r="R1120">
            <v>53.753585268118698</v>
          </cell>
          <cell r="S1120">
            <v>148.90274604631699</v>
          </cell>
        </row>
        <row r="1121">
          <cell r="B1121">
            <v>1.6781919999999999</v>
          </cell>
          <cell r="C1121">
            <v>2.8508179999999999</v>
          </cell>
          <cell r="D1121">
            <v>4.6443999999999999E-2</v>
          </cell>
          <cell r="E1121">
            <v>-168.189932418138</v>
          </cell>
          <cell r="F1121">
            <v>-69.565583138948597</v>
          </cell>
          <cell r="G1121">
            <v>172.65645077607101</v>
          </cell>
          <cell r="N1121">
            <v>1.7424003585877299</v>
          </cell>
          <cell r="O1121">
            <v>3.0063291113498898</v>
          </cell>
          <cell r="P1121">
            <v>5.64772831185332E-2</v>
          </cell>
          <cell r="Q1121">
            <v>125.38332238793799</v>
          </cell>
          <cell r="R1121">
            <v>55.037575551230603</v>
          </cell>
          <cell r="S1121">
            <v>149.22729486930899</v>
          </cell>
        </row>
        <row r="1122">
          <cell r="B1122">
            <v>1.6841060000000001</v>
          </cell>
          <cell r="C1122">
            <v>2.8234539999999999</v>
          </cell>
          <cell r="D1122">
            <v>2.0396000000000001E-2</v>
          </cell>
          <cell r="E1122">
            <v>-172.64221153145201</v>
          </cell>
          <cell r="F1122">
            <v>-70.68719275638</v>
          </cell>
          <cell r="G1122">
            <v>176.898650475875</v>
          </cell>
          <cell r="N1122">
            <v>1.74749926607155</v>
          </cell>
          <cell r="O1122">
            <v>2.9786919104128402</v>
          </cell>
          <cell r="P1122">
            <v>2.9487195461109401E-2</v>
          </cell>
          <cell r="Q1122">
            <v>125.615061496496</v>
          </cell>
          <cell r="R1122">
            <v>56.915773258614998</v>
          </cell>
          <cell r="S1122">
            <v>149.46862370907601</v>
          </cell>
        </row>
        <row r="1123">
          <cell r="B1123">
            <v>1.6900869999999999</v>
          </cell>
          <cell r="C1123">
            <v>2.7996859999999999</v>
          </cell>
          <cell r="D1123">
            <v>-9.7839999999999993E-3</v>
          </cell>
          <cell r="E1123">
            <v>-174.05471906992301</v>
          </cell>
          <cell r="F1123">
            <v>-71.597700646208196</v>
          </cell>
          <cell r="G1123">
            <v>178.311704316624</v>
          </cell>
          <cell r="N1123">
            <v>1.75209561019788</v>
          </cell>
          <cell r="O1123">
            <v>2.9548297562519901</v>
          </cell>
          <cell r="P1123">
            <v>-2.2861747645414E-3</v>
          </cell>
          <cell r="Q1123">
            <v>124.806556293846</v>
          </cell>
          <cell r="R1123">
            <v>57.836210992642599</v>
          </cell>
          <cell r="S1123">
            <v>148.868627220376</v>
          </cell>
        </row>
        <row r="1124">
          <cell r="B1124">
            <v>1.6973</v>
          </cell>
          <cell r="C1124">
            <v>2.778546</v>
          </cell>
          <cell r="D1124">
            <v>-4.0275999999999999E-2</v>
          </cell>
          <cell r="E1124">
            <v>-174.22558713646899</v>
          </cell>
          <cell r="F1124">
            <v>-72.0193091556268</v>
          </cell>
          <cell r="G1124">
            <v>178.58095800841201</v>
          </cell>
          <cell r="N1124">
            <v>1.7578454617909101</v>
          </cell>
          <cell r="O1124">
            <v>2.9332021424227901</v>
          </cell>
          <cell r="P1124">
            <v>-3.3683052848932103E-2</v>
          </cell>
          <cell r="Q1124">
            <v>124.26491099026801</v>
          </cell>
          <cell r="R1124">
            <v>58.131104763442799</v>
          </cell>
          <cell r="S1124">
            <v>148.51399474088799</v>
          </cell>
        </row>
        <row r="1125">
          <cell r="B1125">
            <v>1.7068019999999999</v>
          </cell>
          <cell r="C1125">
            <v>2.7602229999999999</v>
          </cell>
          <cell r="D1125">
            <v>-6.5379999999999994E-2</v>
          </cell>
          <cell r="E1125">
            <v>-174.415099074387</v>
          </cell>
          <cell r="F1125">
            <v>-71.977156094562304</v>
          </cell>
          <cell r="G1125">
            <v>178.85693121019199</v>
          </cell>
          <cell r="N1125">
            <v>1.7667655912043501</v>
          </cell>
          <cell r="O1125">
            <v>2.9154151184712398</v>
          </cell>
          <cell r="P1125">
            <v>-6.0425769304623199E-2</v>
          </cell>
          <cell r="Q1125">
            <v>124.39608610621001</v>
          </cell>
          <cell r="R1125">
            <v>58.159251493922604</v>
          </cell>
          <cell r="S1125">
            <v>148.714873414838</v>
          </cell>
        </row>
        <row r="1126">
          <cell r="B1126">
            <v>1.7186330000000001</v>
          </cell>
          <cell r="C1126">
            <v>2.7450640000000002</v>
          </cell>
          <cell r="D1126">
            <v>-8.1957000000000002E-2</v>
          </cell>
          <cell r="E1126">
            <v>-175.074360982717</v>
          </cell>
          <cell r="F1126">
            <v>-71.988458026464997</v>
          </cell>
          <cell r="G1126">
            <v>179.48894707423901</v>
          </cell>
          <cell r="N1126">
            <v>1.7771601738540901</v>
          </cell>
          <cell r="O1126">
            <v>2.8997950965539299</v>
          </cell>
          <cell r="P1126">
            <v>-7.8523532903853097E-2</v>
          </cell>
          <cell r="Q1126">
            <v>124.637926703435</v>
          </cell>
          <cell r="R1126">
            <v>58.336634586914599</v>
          </cell>
          <cell r="S1126">
            <v>148.92267139850301</v>
          </cell>
        </row>
        <row r="1127">
          <cell r="B1127">
            <v>1.7346170000000001</v>
          </cell>
          <cell r="C1127">
            <v>2.7320600000000002</v>
          </cell>
          <cell r="D1127">
            <v>-9.4339999999999993E-2</v>
          </cell>
          <cell r="E1127">
            <v>-174.08155033324601</v>
          </cell>
          <cell r="F1127">
            <v>-71.331462038797795</v>
          </cell>
          <cell r="G1127">
            <v>178.54016451674099</v>
          </cell>
          <cell r="N1127">
            <v>1.7928719065596599</v>
          </cell>
          <cell r="O1127">
            <v>2.8867756581702002</v>
          </cell>
          <cell r="P1127">
            <v>-9.1297083093147699E-2</v>
          </cell>
          <cell r="Q1127">
            <v>125.311947928987</v>
          </cell>
          <cell r="R1127">
            <v>57.697998128102199</v>
          </cell>
          <cell r="S1127">
            <v>149.49302147760699</v>
          </cell>
        </row>
        <row r="1128">
          <cell r="B1128">
            <v>1.7526999999999999</v>
          </cell>
          <cell r="C1128">
            <v>2.721705</v>
          </cell>
          <cell r="D1128">
            <v>-0.10033599999999999</v>
          </cell>
          <cell r="E1128">
            <v>-172.88437501733401</v>
          </cell>
          <cell r="F1128">
            <v>-70.248429126703201</v>
          </cell>
          <cell r="G1128">
            <v>177.407167403991</v>
          </cell>
          <cell r="N1128">
            <v>1.81107547414513</v>
          </cell>
          <cell r="O1128">
            <v>2.8763215251881</v>
          </cell>
          <cell r="P1128">
            <v>-9.4643788105480603E-2</v>
          </cell>
          <cell r="Q1128">
            <v>126.451426924825</v>
          </cell>
          <cell r="R1128">
            <v>56.723910729227001</v>
          </cell>
          <cell r="S1128">
            <v>150.450018164928</v>
          </cell>
        </row>
        <row r="1129">
          <cell r="B1129">
            <v>1.7680610000000001</v>
          </cell>
          <cell r="C1129">
            <v>2.7151290000000001</v>
          </cell>
          <cell r="D1129">
            <v>-9.7382999999999997E-2</v>
          </cell>
          <cell r="E1129">
            <v>-173.832257589233</v>
          </cell>
          <cell r="F1129">
            <v>-69.794577084315506</v>
          </cell>
          <cell r="G1129">
            <v>178.258713942025</v>
          </cell>
          <cell r="N1129">
            <v>1.8242385732742501</v>
          </cell>
          <cell r="O1129">
            <v>2.8713929198650399</v>
          </cell>
          <cell r="P1129">
            <v>-8.8773552760366206E-2</v>
          </cell>
          <cell r="Q1129">
            <v>127.45808126506</v>
          </cell>
          <cell r="R1129">
            <v>56.687542585268801</v>
          </cell>
          <cell r="S1129">
            <v>151.24819792368501</v>
          </cell>
        </row>
        <row r="1130">
          <cell r="B1130">
            <v>1.7818039999999999</v>
          </cell>
          <cell r="C1130">
            <v>2.7113139999999998</v>
          </cell>
          <cell r="D1130">
            <v>-8.5572999999999996E-2</v>
          </cell>
          <cell r="E1130">
            <v>-175.17940146069</v>
          </cell>
          <cell r="F1130">
            <v>-69.973219204657099</v>
          </cell>
          <cell r="G1130">
            <v>179.48153052703699</v>
          </cell>
          <cell r="N1130">
            <v>1.8358339104816801</v>
          </cell>
          <cell r="O1130">
            <v>2.8687998691522898</v>
          </cell>
          <cell r="P1130">
            <v>-7.5967607999042494E-2</v>
          </cell>
          <cell r="Q1130">
            <v>127.719783309131</v>
          </cell>
          <cell r="R1130">
            <v>57.160461480046003</v>
          </cell>
          <cell r="S1130">
            <v>151.419347659849</v>
          </cell>
        </row>
        <row r="1131">
          <cell r="B1131">
            <v>1.792692</v>
          </cell>
          <cell r="C1131">
            <v>2.709308</v>
          </cell>
          <cell r="D1131">
            <v>-6.6772999999999999E-2</v>
          </cell>
          <cell r="E1131">
            <v>-176.19700637340699</v>
          </cell>
          <cell r="F1131">
            <v>-70.307246059170296</v>
          </cell>
          <cell r="G1131">
            <v>-179.645595981046</v>
          </cell>
          <cell r="N1131">
            <v>1.84609096400788</v>
          </cell>
          <cell r="O1131">
            <v>2.8672995072659999</v>
          </cell>
          <cell r="P1131">
            <v>-5.8439899071682101E-2</v>
          </cell>
          <cell r="Q1131">
            <v>127.594831473556</v>
          </cell>
          <cell r="R1131">
            <v>57.655319697237097</v>
          </cell>
          <cell r="S1131">
            <v>151.22403129164601</v>
          </cell>
        </row>
        <row r="1132">
          <cell r="B1132">
            <v>1.804379</v>
          </cell>
          <cell r="C1132">
            <v>2.7088969999999999</v>
          </cell>
          <cell r="D1132">
            <v>-4.5709E-2</v>
          </cell>
          <cell r="E1132">
            <v>-177.569553036195</v>
          </cell>
          <cell r="F1132">
            <v>-70.691047585641897</v>
          </cell>
          <cell r="G1132">
            <v>-178.43779338696001</v>
          </cell>
          <cell r="N1132">
            <v>1.85765680461492</v>
          </cell>
          <cell r="O1132">
            <v>2.8666321749810102</v>
          </cell>
          <cell r="P1132">
            <v>-3.92013897727976E-2</v>
          </cell>
          <cell r="Q1132">
            <v>127.51290435986201</v>
          </cell>
          <cell r="R1132">
            <v>58.269998025742098</v>
          </cell>
          <cell r="S1132">
            <v>151.057361759277</v>
          </cell>
        </row>
        <row r="1133">
          <cell r="B1133">
            <v>1.8162210000000001</v>
          </cell>
          <cell r="C1133">
            <v>2.7086960000000002</v>
          </cell>
          <cell r="D1133">
            <v>-3.0265E-2</v>
          </cell>
          <cell r="E1133">
            <v>-177.764378276028</v>
          </cell>
          <cell r="F1133">
            <v>-70.700013160431297</v>
          </cell>
          <cell r="G1133">
            <v>-178.313500922744</v>
          </cell>
          <cell r="N1133">
            <v>1.8687077459211201</v>
          </cell>
          <cell r="O1133">
            <v>2.8656525551255498</v>
          </cell>
          <cell r="P1133">
            <v>-2.5836968099264699E-2</v>
          </cell>
          <cell r="Q1133">
            <v>127.582999504379</v>
          </cell>
          <cell r="R1133">
            <v>58.345843102933202</v>
          </cell>
          <cell r="S1133">
            <v>151.03973890480299</v>
          </cell>
        </row>
        <row r="1134">
          <cell r="B1134">
            <v>1.8280909999999999</v>
          </cell>
          <cell r="C1134">
            <v>2.7088719999999999</v>
          </cell>
          <cell r="D1134">
            <v>-2.1578E-2</v>
          </cell>
          <cell r="E1134">
            <v>-178.01903598513101</v>
          </cell>
          <cell r="F1134">
            <v>-70.6301869858776</v>
          </cell>
          <cell r="G1134">
            <v>-178.20639812749499</v>
          </cell>
          <cell r="N1134">
            <v>1.88115602737593</v>
          </cell>
          <cell r="O1134">
            <v>2.86647870417071</v>
          </cell>
          <cell r="P1134">
            <v>-1.5552914192995799E-2</v>
          </cell>
          <cell r="Q1134">
            <v>127.7856519138</v>
          </cell>
          <cell r="R1134">
            <v>58.374845496173101</v>
          </cell>
          <cell r="S1134">
            <v>151.073017053824</v>
          </cell>
        </row>
        <row r="1135">
          <cell r="B1135">
            <v>1.8402419999999999</v>
          </cell>
          <cell r="C1135">
            <v>2.710642</v>
          </cell>
          <cell r="D1135">
            <v>-2.0213999999999999E-2</v>
          </cell>
          <cell r="E1135">
            <v>-178.195410218978</v>
          </cell>
          <cell r="F1135">
            <v>-70.215817318433494</v>
          </cell>
          <cell r="G1135">
            <v>-178.92129641151601</v>
          </cell>
          <cell r="N1135">
            <v>1.89273180932783</v>
          </cell>
          <cell r="O1135">
            <v>2.8675290086704299</v>
          </cell>
          <cell r="P1135">
            <v>-1.53609574144878E-2</v>
          </cell>
          <cell r="Q1135">
            <v>128.48924102017901</v>
          </cell>
          <cell r="R1135">
            <v>58.1931106745728</v>
          </cell>
          <cell r="S1135">
            <v>150.78831414597099</v>
          </cell>
        </row>
        <row r="1136">
          <cell r="B1136">
            <v>1.8516220000000001</v>
          </cell>
          <cell r="C1136">
            <v>2.7131470000000002</v>
          </cell>
          <cell r="D1136">
            <v>-2.4721E-2</v>
          </cell>
          <cell r="E1136">
            <v>-177.853047860168</v>
          </cell>
          <cell r="F1136">
            <v>-69.7802500178597</v>
          </cell>
          <cell r="G1136">
            <v>179.365060908494</v>
          </cell>
          <cell r="N1136">
            <v>1.90464922535167</v>
          </cell>
          <cell r="O1136">
            <v>2.8695426805254298</v>
          </cell>
          <cell r="P1136">
            <v>-2.0284528851827001E-2</v>
          </cell>
          <cell r="Q1136">
            <v>129.0187780153</v>
          </cell>
          <cell r="R1136">
            <v>57.843900787675501</v>
          </cell>
          <cell r="S1136">
            <v>149.844202141718</v>
          </cell>
        </row>
        <row r="1137">
          <cell r="B1137">
            <v>1.862101</v>
          </cell>
          <cell r="C1137">
            <v>2.715776</v>
          </cell>
          <cell r="D1137">
            <v>-3.4299999999999997E-2</v>
          </cell>
          <cell r="E1137">
            <v>-177.750553251637</v>
          </cell>
          <cell r="F1137">
            <v>-69.585203707491203</v>
          </cell>
          <cell r="G1137">
            <v>178.07897419349001</v>
          </cell>
          <cell r="N1137">
            <v>1.9159399156225301</v>
          </cell>
          <cell r="O1137">
            <v>2.8723791628971198</v>
          </cell>
          <cell r="P1137">
            <v>-2.8027690880940499E-2</v>
          </cell>
          <cell r="Q1137">
            <v>129.291970019209</v>
          </cell>
          <cell r="R1137">
            <v>57.689403149456801</v>
          </cell>
          <cell r="S1137">
            <v>148.88637027547901</v>
          </cell>
        </row>
        <row r="1138">
          <cell r="B1138">
            <v>1.871594</v>
          </cell>
          <cell r="C1138">
            <v>2.7184970000000002</v>
          </cell>
          <cell r="D1138">
            <v>-4.8825E-2</v>
          </cell>
          <cell r="E1138">
            <v>-178.24417812264201</v>
          </cell>
          <cell r="F1138">
            <v>-69.750813096463304</v>
          </cell>
          <cell r="G1138">
            <v>177.60923394205599</v>
          </cell>
          <cell r="N1138">
            <v>1.92593381190917</v>
          </cell>
          <cell r="O1138">
            <v>2.8744826345892802</v>
          </cell>
          <cell r="P1138">
            <v>-4.1127987819647903E-2</v>
          </cell>
          <cell r="Q1138">
            <v>129.260609289965</v>
          </cell>
          <cell r="R1138">
            <v>57.922688839096701</v>
          </cell>
          <cell r="S1138">
            <v>147.94107024600299</v>
          </cell>
        </row>
        <row r="1139">
          <cell r="B1139">
            <v>1.8795440000000001</v>
          </cell>
          <cell r="C1139">
            <v>2.7209729999999999</v>
          </cell>
          <cell r="D1139">
            <v>-6.8336999999999995E-2</v>
          </cell>
          <cell r="E1139">
            <v>-178.623584770148</v>
          </cell>
          <cell r="F1139">
            <v>-69.810366680233599</v>
          </cell>
          <cell r="G1139">
            <v>177.26951104643101</v>
          </cell>
          <cell r="N1139">
            <v>1.9343590393566701</v>
          </cell>
          <cell r="O1139">
            <v>2.87641607539183</v>
          </cell>
          <cell r="P1139">
            <v>-5.9538825620657099E-2</v>
          </cell>
          <cell r="Q1139">
            <v>129.32075579476799</v>
          </cell>
          <cell r="R1139">
            <v>58.056750145558198</v>
          </cell>
          <cell r="S1139">
            <v>147.31606940168101</v>
          </cell>
        </row>
        <row r="1140">
          <cell r="B1140">
            <v>1.885562</v>
          </cell>
          <cell r="C1140">
            <v>2.7225290000000002</v>
          </cell>
          <cell r="D1140">
            <v>-9.1789999999999997E-2</v>
          </cell>
          <cell r="E1140">
            <v>-178.57532004789201</v>
          </cell>
          <cell r="F1140">
            <v>-69.802330820231703</v>
          </cell>
          <cell r="G1140">
            <v>176.726125024895</v>
          </cell>
          <cell r="N1140">
            <v>1.94085133831429</v>
          </cell>
          <cell r="O1140">
            <v>2.8779965253730402</v>
          </cell>
          <cell r="P1140">
            <v>-8.1879767566022499E-2</v>
          </cell>
          <cell r="Q1140">
            <v>129.30440345387601</v>
          </cell>
          <cell r="R1140">
            <v>58.023313409415202</v>
          </cell>
          <cell r="S1140">
            <v>146.82028741891699</v>
          </cell>
        </row>
        <row r="1141">
          <cell r="B1141">
            <v>1.8903019999999999</v>
          </cell>
          <cell r="C1141">
            <v>2.7234500000000001</v>
          </cell>
          <cell r="D1141">
            <v>-0.118169</v>
          </cell>
          <cell r="E1141">
            <v>-179.05903914654999</v>
          </cell>
          <cell r="F1141">
            <v>-70.192776664987505</v>
          </cell>
          <cell r="G1141">
            <v>176.82577891082099</v>
          </cell>
          <cell r="N1141">
            <v>1.9457761464849901</v>
          </cell>
          <cell r="O1141">
            <v>2.8787205481545999</v>
          </cell>
          <cell r="P1141">
            <v>-0.10781906793339099</v>
          </cell>
          <cell r="Q1141">
            <v>128.88499770290301</v>
          </cell>
          <cell r="R1141">
            <v>58.386750291427802</v>
          </cell>
          <cell r="S1141">
            <v>146.13201872102101</v>
          </cell>
        </row>
        <row r="1142">
          <cell r="B1142">
            <v>1.894598</v>
          </cell>
          <cell r="C1142">
            <v>2.7234289999999999</v>
          </cell>
          <cell r="D1142">
            <v>-0.146006</v>
          </cell>
          <cell r="E1142">
            <v>-179.38479636896301</v>
          </cell>
          <cell r="F1142">
            <v>-70.561683762842407</v>
          </cell>
          <cell r="G1142">
            <v>176.944665891234</v>
          </cell>
          <cell r="N1142">
            <v>1.94890206974076</v>
          </cell>
          <cell r="O1142">
            <v>2.87902700758859</v>
          </cell>
          <cell r="P1142">
            <v>-0.135021428116885</v>
          </cell>
          <cell r="Q1142">
            <v>128.430248118675</v>
          </cell>
          <cell r="R1142">
            <v>58.6786069124433</v>
          </cell>
          <cell r="S1142">
            <v>145.56060727762701</v>
          </cell>
        </row>
        <row r="1143">
          <cell r="B1143">
            <v>1.8987540000000001</v>
          </cell>
          <cell r="C1143">
            <v>2.7229179999999999</v>
          </cell>
          <cell r="D1143">
            <v>-0.16755600000000001</v>
          </cell>
          <cell r="E1143">
            <v>179.84222406621399</v>
          </cell>
          <cell r="F1143">
            <v>-71.137369292927303</v>
          </cell>
          <cell r="G1143">
            <v>177.613484177646</v>
          </cell>
          <cell r="N1143">
            <v>1.9525445386348299</v>
          </cell>
          <cell r="O1143">
            <v>2.8781804471449899</v>
          </cell>
          <cell r="P1143">
            <v>-0.156159589995472</v>
          </cell>
          <cell r="Q1143">
            <v>127.781830861591</v>
          </cell>
          <cell r="R1143">
            <v>59.200355519417897</v>
          </cell>
          <cell r="S1143">
            <v>144.94731871026599</v>
          </cell>
        </row>
        <row r="1144">
          <cell r="B1144">
            <v>1.9043730000000001</v>
          </cell>
          <cell r="C1144">
            <v>2.7209970000000001</v>
          </cell>
          <cell r="D1144">
            <v>-0.18210000000000001</v>
          </cell>
          <cell r="E1144">
            <v>179.636926575404</v>
          </cell>
          <cell r="F1144">
            <v>-71.340495448203001</v>
          </cell>
          <cell r="G1144">
            <v>177.83751327814301</v>
          </cell>
          <cell r="N1144">
            <v>1.9576798731534999</v>
          </cell>
          <cell r="O1144">
            <v>2.8762604047921498</v>
          </cell>
          <cell r="P1144">
            <v>-0.17091353054851599</v>
          </cell>
          <cell r="Q1144">
            <v>127.526360511796</v>
          </cell>
          <cell r="R1144">
            <v>59.362242091440599</v>
          </cell>
          <cell r="S1144">
            <v>144.77054925210399</v>
          </cell>
        </row>
        <row r="1145">
          <cell r="B1145">
            <v>1.9115139999999999</v>
          </cell>
          <cell r="C1145">
            <v>2.717695</v>
          </cell>
          <cell r="D1145">
            <v>-0.188864</v>
          </cell>
          <cell r="E1145">
            <v>-179.122454260339</v>
          </cell>
          <cell r="F1145">
            <v>-71.094842242372295</v>
          </cell>
          <cell r="G1145">
            <v>176.57529376495401</v>
          </cell>
          <cell r="N1145">
            <v>1.9631964695989801</v>
          </cell>
          <cell r="O1145">
            <v>2.8736726423774299</v>
          </cell>
          <cell r="P1145">
            <v>-0.17825579474238101</v>
          </cell>
          <cell r="Q1145">
            <v>127.496516593246</v>
          </cell>
          <cell r="R1145">
            <v>58.897560359662698</v>
          </cell>
          <cell r="S1145">
            <v>144.68088051328101</v>
          </cell>
        </row>
        <row r="1146">
          <cell r="B1146">
            <v>1.920401</v>
          </cell>
          <cell r="C1146">
            <v>2.7153260000000001</v>
          </cell>
          <cell r="D1146">
            <v>-0.19198100000000001</v>
          </cell>
          <cell r="E1146">
            <v>-177.565825447962</v>
          </cell>
          <cell r="F1146">
            <v>-70.524452492690102</v>
          </cell>
          <cell r="G1146">
            <v>174.27611573497001</v>
          </cell>
          <cell r="N1146">
            <v>1.97035624697358</v>
          </cell>
          <cell r="O1146">
            <v>2.8712492750804799</v>
          </cell>
          <cell r="P1146">
            <v>-0.18117432461887001</v>
          </cell>
          <cell r="Q1146">
            <v>127.84496945949201</v>
          </cell>
          <cell r="R1146">
            <v>58.151855115223597</v>
          </cell>
          <cell r="S1146">
            <v>144.148680430957</v>
          </cell>
        </row>
        <row r="1147">
          <cell r="B1147">
            <v>1.929389</v>
          </cell>
          <cell r="C1147">
            <v>2.7152980000000002</v>
          </cell>
          <cell r="D1147">
            <v>-0.19605400000000001</v>
          </cell>
          <cell r="E1147">
            <v>-177.25474911048201</v>
          </cell>
          <cell r="F1147">
            <v>-69.948324181062702</v>
          </cell>
          <cell r="G1147">
            <v>172.080475894194</v>
          </cell>
          <cell r="N1147">
            <v>1.97784868277489</v>
          </cell>
          <cell r="O1147">
            <v>2.87114716811841</v>
          </cell>
          <cell r="P1147">
            <v>-0.18513001202181101</v>
          </cell>
          <cell r="Q1147">
            <v>128.60709271041901</v>
          </cell>
          <cell r="R1147">
            <v>57.7319905067381</v>
          </cell>
          <cell r="S1147">
            <v>142.888264012837</v>
          </cell>
        </row>
        <row r="1148">
          <cell r="B1148">
            <v>1.936801</v>
          </cell>
          <cell r="C1148">
            <v>2.7176480000000001</v>
          </cell>
          <cell r="D1148">
            <v>-0.20502799999999999</v>
          </cell>
          <cell r="E1148">
            <v>-178.46224248783301</v>
          </cell>
          <cell r="F1148">
            <v>-69.821745565167305</v>
          </cell>
          <cell r="G1148">
            <v>170.45350991465901</v>
          </cell>
          <cell r="N1148">
            <v>1.98349432185318</v>
          </cell>
          <cell r="O1148">
            <v>2.87338783620058</v>
          </cell>
          <cell r="P1148">
            <v>-0.19411571144050199</v>
          </cell>
          <cell r="Q1148">
            <v>129.22417133154099</v>
          </cell>
          <cell r="R1148">
            <v>58.0129013165092</v>
          </cell>
          <cell r="S1148">
            <v>140.66282201766001</v>
          </cell>
        </row>
        <row r="1149">
          <cell r="B1149">
            <v>1.9440949999999999</v>
          </cell>
          <cell r="C1149">
            <v>2.7206709999999998</v>
          </cell>
          <cell r="D1149">
            <v>-0.218885</v>
          </cell>
          <cell r="E1149">
            <v>-179.21075940648001</v>
          </cell>
          <cell r="F1149">
            <v>-69.979718733934604</v>
          </cell>
          <cell r="G1149">
            <v>167.923213084547</v>
          </cell>
          <cell r="N1149">
            <v>1.98635402825226</v>
          </cell>
          <cell r="O1149">
            <v>2.8752853988603801</v>
          </cell>
          <cell r="P1149">
            <v>-0.20943085852207199</v>
          </cell>
          <cell r="Q1149">
            <v>129.28506503782799</v>
          </cell>
          <cell r="R1149">
            <v>58.317518977402898</v>
          </cell>
          <cell r="S1149">
            <v>137.445214698</v>
          </cell>
        </row>
        <row r="1150">
          <cell r="B1150">
            <v>1.9510419999999999</v>
          </cell>
          <cell r="C1150">
            <v>2.7236690000000001</v>
          </cell>
          <cell r="D1150">
            <v>-0.23813400000000001</v>
          </cell>
          <cell r="E1150">
            <v>-179.426865141614</v>
          </cell>
          <cell r="F1150">
            <v>-70.434457436694998</v>
          </cell>
          <cell r="G1150">
            <v>164.570745566158</v>
          </cell>
          <cell r="N1150">
            <v>1.9906631236006</v>
          </cell>
          <cell r="O1150">
            <v>2.87690736644779</v>
          </cell>
          <cell r="P1150">
            <v>-0.228860984421279</v>
          </cell>
          <cell r="Q1150">
            <v>128.63769370220001</v>
          </cell>
          <cell r="R1150">
            <v>58.654742596577002</v>
          </cell>
          <cell r="S1150">
            <v>133.329550239111</v>
          </cell>
        </row>
        <row r="1151">
          <cell r="B1151">
            <v>1.9576549999999999</v>
          </cell>
          <cell r="C1151">
            <v>2.726378</v>
          </cell>
          <cell r="D1151">
            <v>-0.26166</v>
          </cell>
          <cell r="E1151">
            <v>-179.76009658482999</v>
          </cell>
          <cell r="F1151">
            <v>-70.844136099779305</v>
          </cell>
          <cell r="G1151">
            <v>161.19189537827299</v>
          </cell>
          <cell r="N1151">
            <v>1.99694785298387</v>
          </cell>
          <cell r="O1151">
            <v>2.8784213055072501</v>
          </cell>
          <cell r="P1151">
            <v>-0.25212445376402998</v>
          </cell>
          <cell r="Q1151">
            <v>128.081162114786</v>
          </cell>
          <cell r="R1151">
            <v>58.987846179763601</v>
          </cell>
          <cell r="S1151">
            <v>129.16142887967499</v>
          </cell>
        </row>
        <row r="1152">
          <cell r="B1152">
            <v>1.964218</v>
          </cell>
          <cell r="C1152">
            <v>2.727884</v>
          </cell>
          <cell r="D1152">
            <v>-0.28647600000000001</v>
          </cell>
          <cell r="E1152">
            <v>-179.464363737013</v>
          </cell>
          <cell r="F1152">
            <v>-70.601592576918605</v>
          </cell>
          <cell r="G1152">
            <v>157.33863770617401</v>
          </cell>
          <cell r="N1152">
            <v>2.0041618493203499</v>
          </cell>
          <cell r="O1152">
            <v>2.8783178205211</v>
          </cell>
          <cell r="P1152">
            <v>-0.27612332488177999</v>
          </cell>
          <cell r="Q1152">
            <v>128.356744161471</v>
          </cell>
          <cell r="R1152">
            <v>58.782055707035703</v>
          </cell>
          <cell r="S1152">
            <v>125.81384967782699</v>
          </cell>
        </row>
        <row r="1153">
          <cell r="B1153">
            <v>1.972621</v>
          </cell>
          <cell r="C1153">
            <v>2.7276009999999999</v>
          </cell>
          <cell r="D1153">
            <v>-0.30565999999999999</v>
          </cell>
          <cell r="E1153">
            <v>-178.27483255280299</v>
          </cell>
          <cell r="F1153">
            <v>-69.934589947463095</v>
          </cell>
          <cell r="G1153">
            <v>152.91663251154</v>
          </cell>
          <cell r="N1153">
            <v>2.0131865506681499</v>
          </cell>
          <cell r="O1153">
            <v>2.8769399891639398</v>
          </cell>
          <cell r="P1153">
            <v>-0.293825583433168</v>
          </cell>
          <cell r="Q1153">
            <v>128.97022717701401</v>
          </cell>
          <cell r="R1153">
            <v>58.070564359507102</v>
          </cell>
          <cell r="S1153">
            <v>123.042014445736</v>
          </cell>
        </row>
        <row r="1154">
          <cell r="B1154">
            <v>1.980145</v>
          </cell>
          <cell r="C1154">
            <v>2.7266159999999999</v>
          </cell>
          <cell r="D1154">
            <v>-0.31666800000000001</v>
          </cell>
          <cell r="E1154">
            <v>-175.55976310909301</v>
          </cell>
          <cell r="F1154">
            <v>-68.955475877301396</v>
          </cell>
          <cell r="G1154">
            <v>147.36464734252101</v>
          </cell>
          <cell r="N1154">
            <v>2.0211457566511002</v>
          </cell>
          <cell r="O1154">
            <v>2.8753385642899301</v>
          </cell>
          <cell r="P1154">
            <v>-0.30332135988457698</v>
          </cell>
          <cell r="Q1154">
            <v>129.368043688705</v>
          </cell>
          <cell r="R1154">
            <v>56.709531034752899</v>
          </cell>
          <cell r="S1154">
            <v>120.38567071451401</v>
          </cell>
        </row>
        <row r="1155">
          <cell r="B1155">
            <v>1.986383</v>
          </cell>
          <cell r="C1155">
            <v>2.7275870000000002</v>
          </cell>
          <cell r="D1155">
            <v>-0.31953900000000002</v>
          </cell>
          <cell r="E1155">
            <v>-173.79564633487601</v>
          </cell>
          <cell r="F1155">
            <v>-68.168025056659701</v>
          </cell>
          <cell r="G1155">
            <v>142.94195602240501</v>
          </cell>
          <cell r="N1155">
            <v>2.0275729322111902</v>
          </cell>
          <cell r="O1155">
            <v>2.8758364133305401</v>
          </cell>
          <cell r="P1155">
            <v>-0.30474593386814203</v>
          </cell>
          <cell r="Q1155">
            <v>129.75019767752599</v>
          </cell>
          <cell r="R1155">
            <v>55.693087326082797</v>
          </cell>
          <cell r="S1155">
            <v>117.93479152996299</v>
          </cell>
        </row>
        <row r="1156">
          <cell r="B1156">
            <v>1.990013</v>
          </cell>
          <cell r="C1156">
            <v>2.733066</v>
          </cell>
          <cell r="D1156">
            <v>-0.31543100000000002</v>
          </cell>
          <cell r="E1156">
            <v>-173.89441744867301</v>
          </cell>
          <cell r="F1156">
            <v>-68.267832440714301</v>
          </cell>
          <cell r="G1156">
            <v>140.52930254408099</v>
          </cell>
          <cell r="N1156">
            <v>2.0310983365131401</v>
          </cell>
          <cell r="O1156">
            <v>2.8813467667360899</v>
          </cell>
          <cell r="P1156">
            <v>-0.299207831242288</v>
          </cell>
          <cell r="Q1156">
            <v>129.68511610104801</v>
          </cell>
          <cell r="R1156">
            <v>55.766283759516099</v>
          </cell>
          <cell r="S1156">
            <v>115.388095659299</v>
          </cell>
        </row>
        <row r="1157">
          <cell r="B1157">
            <v>1.991479</v>
          </cell>
          <cell r="C1157">
            <v>2.7419150000000001</v>
          </cell>
          <cell r="D1157">
            <v>-0.310838</v>
          </cell>
          <cell r="E1157">
            <v>-175.36201003531701</v>
          </cell>
          <cell r="F1157">
            <v>-69.199919815378607</v>
          </cell>
          <cell r="G1157">
            <v>140.05238039421101</v>
          </cell>
          <cell r="N1157">
            <v>2.0312268791769301</v>
          </cell>
          <cell r="O1157">
            <v>2.8902705029960298</v>
          </cell>
          <cell r="P1157">
            <v>-0.29376354033070501</v>
          </cell>
          <cell r="Q1157">
            <v>129.052740234098</v>
          </cell>
          <cell r="R1157">
            <v>56.753962102013297</v>
          </cell>
          <cell r="S1157">
            <v>113.02228675887</v>
          </cell>
        </row>
        <row r="1158">
          <cell r="B1158">
            <v>1.991201</v>
          </cell>
          <cell r="C1158">
            <v>2.7521110000000002</v>
          </cell>
          <cell r="D1158">
            <v>-0.31031799999999998</v>
          </cell>
          <cell r="E1158">
            <v>-177.167497326052</v>
          </cell>
          <cell r="F1158">
            <v>-70.274072936816196</v>
          </cell>
          <cell r="G1158">
            <v>140.570629781707</v>
          </cell>
          <cell r="N1158">
            <v>2.0297365416306401</v>
          </cell>
          <cell r="O1158">
            <v>2.9005528832599499</v>
          </cell>
          <cell r="P1158">
            <v>-0.29357300415285198</v>
          </cell>
          <cell r="Q1158">
            <v>128.21422488725099</v>
          </cell>
          <cell r="R1158">
            <v>57.893288086999497</v>
          </cell>
          <cell r="S1158">
            <v>111.147055334195</v>
          </cell>
        </row>
        <row r="1159">
          <cell r="B1159">
            <v>1.9904949999999999</v>
          </cell>
          <cell r="C1159">
            <v>2.7616420000000002</v>
          </cell>
          <cell r="D1159">
            <v>-0.316743</v>
          </cell>
          <cell r="E1159">
            <v>-178.39223803219301</v>
          </cell>
          <cell r="F1159">
            <v>-70.868616175620105</v>
          </cell>
          <cell r="G1159">
            <v>141.09769663157601</v>
          </cell>
          <cell r="N1159">
            <v>2.0280694642189898</v>
          </cell>
          <cell r="O1159">
            <v>2.9099080507553001</v>
          </cell>
          <cell r="P1159">
            <v>-0.30047385118826903</v>
          </cell>
          <cell r="Q1159">
            <v>127.76615899397601</v>
          </cell>
          <cell r="R1159">
            <v>58.571009844037498</v>
          </cell>
          <cell r="S1159">
            <v>110.14955353037099</v>
          </cell>
        </row>
        <row r="1160">
          <cell r="B1160">
            <v>1.9901930000000001</v>
          </cell>
          <cell r="C1160">
            <v>2.7695430000000001</v>
          </cell>
          <cell r="D1160">
            <v>-0.32933499999999999</v>
          </cell>
          <cell r="E1160">
            <v>-178.96407027726599</v>
          </cell>
          <cell r="F1160">
            <v>-70.658477130240101</v>
          </cell>
          <cell r="G1160">
            <v>141.39836642599499</v>
          </cell>
          <cell r="N1160">
            <v>2.0267713353224801</v>
          </cell>
          <cell r="O1160">
            <v>2.91753247554177</v>
          </cell>
          <cell r="P1160">
            <v>-0.31369499841689302</v>
          </cell>
          <cell r="Q1160">
            <v>128.31573424895899</v>
          </cell>
          <cell r="R1160">
            <v>58.605143947216398</v>
          </cell>
          <cell r="S1160">
            <v>110.377701695505</v>
          </cell>
        </row>
        <row r="1161">
          <cell r="B1161">
            <v>1.9895339999999999</v>
          </cell>
          <cell r="C1161">
            <v>2.7763529999999998</v>
          </cell>
          <cell r="D1161">
            <v>-0.34123100000000001</v>
          </cell>
          <cell r="E1161">
            <v>-179.67102177609701</v>
          </cell>
          <cell r="F1161">
            <v>-69.886918937346096</v>
          </cell>
          <cell r="G1161">
            <v>142.080014657459</v>
          </cell>
          <cell r="N1161">
            <v>2.0257962734358799</v>
          </cell>
          <cell r="O1161">
            <v>2.9243637100570199</v>
          </cell>
          <cell r="P1161">
            <v>-0.32494951232233599</v>
          </cell>
          <cell r="Q1161">
            <v>129.79918183689301</v>
          </cell>
          <cell r="R1161">
            <v>58.357024151658798</v>
          </cell>
          <cell r="S1161">
            <v>111.66265683042199</v>
          </cell>
        </row>
        <row r="1162">
          <cell r="B1162">
            <v>1.9877339999999999</v>
          </cell>
          <cell r="C1162">
            <v>2.7822330000000002</v>
          </cell>
          <cell r="D1162">
            <v>-0.345053</v>
          </cell>
          <cell r="E1162">
            <v>179.99139823834801</v>
          </cell>
          <cell r="F1162">
            <v>-69.313543138686398</v>
          </cell>
          <cell r="G1162">
            <v>142.65696879836901</v>
          </cell>
          <cell r="N1162">
            <v>2.02287659968052</v>
          </cell>
          <cell r="O1162">
            <v>2.93064479522184</v>
          </cell>
          <cell r="P1162">
            <v>-0.32901210266486702</v>
          </cell>
          <cell r="Q1162">
            <v>130.816086184781</v>
          </cell>
          <cell r="R1162">
            <v>58.115394418400598</v>
          </cell>
          <cell r="S1162">
            <v>112.78420576476501</v>
          </cell>
        </row>
        <row r="1163">
          <cell r="B1163">
            <v>1.9837819999999999</v>
          </cell>
          <cell r="C1163">
            <v>2.7879109999999998</v>
          </cell>
          <cell r="D1163">
            <v>-0.34046500000000002</v>
          </cell>
          <cell r="E1163">
            <v>179.87862249595699</v>
          </cell>
          <cell r="F1163">
            <v>-68.901088418556398</v>
          </cell>
          <cell r="G1163">
            <v>143.04651243629701</v>
          </cell>
          <cell r="N1163">
            <v>2.0185188981609898</v>
          </cell>
          <cell r="O1163">
            <v>2.9368454845202101</v>
          </cell>
          <cell r="P1163">
            <v>-0.32375653093710899</v>
          </cell>
          <cell r="Q1163">
            <v>131.486411484737</v>
          </cell>
          <cell r="R1163">
            <v>57.902740841228898</v>
          </cell>
          <cell r="S1163">
            <v>113.638683829833</v>
          </cell>
        </row>
        <row r="1164">
          <cell r="B1164">
            <v>1.976013</v>
          </cell>
          <cell r="C1164">
            <v>2.7960929999999999</v>
          </cell>
          <cell r="D1164">
            <v>-0.33075399999999999</v>
          </cell>
          <cell r="E1164">
            <v>179.55899873028599</v>
          </cell>
          <cell r="F1164">
            <v>-68.584664644708198</v>
          </cell>
          <cell r="G1164">
            <v>142.76467589151201</v>
          </cell>
          <cell r="N1164">
            <v>2.0101366693504401</v>
          </cell>
          <cell r="O1164">
            <v>2.9460111665955702</v>
          </cell>
          <cell r="P1164">
            <v>-0.31407899091307701</v>
          </cell>
          <cell r="Q1164">
            <v>132.07834401108099</v>
          </cell>
          <cell r="R1164">
            <v>57.8102511681479</v>
          </cell>
          <cell r="S1164">
            <v>113.555571203792</v>
          </cell>
        </row>
        <row r="1165">
          <cell r="B1165">
            <v>1.9659359999999999</v>
          </cell>
          <cell r="C1165">
            <v>2.8055370000000002</v>
          </cell>
          <cell r="D1165">
            <v>-0.32370100000000002</v>
          </cell>
          <cell r="E1165">
            <v>-179.19972657902301</v>
          </cell>
          <cell r="F1165">
            <v>-68.771745290041906</v>
          </cell>
          <cell r="G1165">
            <v>140.13545162112899</v>
          </cell>
          <cell r="N1165">
            <v>2.0012142672019602</v>
          </cell>
          <cell r="O1165">
            <v>2.95556507133344</v>
          </cell>
          <cell r="P1165">
            <v>-0.30709457647588101</v>
          </cell>
          <cell r="Q1165">
            <v>131.285143515078</v>
          </cell>
          <cell r="R1165">
            <v>57.5679373845241</v>
          </cell>
          <cell r="S1165">
            <v>111.40999969823601</v>
          </cell>
        </row>
        <row r="1166">
          <cell r="B1166">
            <v>1.9552560000000001</v>
          </cell>
          <cell r="C1166">
            <v>2.8161520000000002</v>
          </cell>
          <cell r="D1166">
            <v>-0.32088899999999998</v>
          </cell>
          <cell r="E1166">
            <v>-175.71367091686099</v>
          </cell>
          <cell r="F1166">
            <v>-69.691289539519403</v>
          </cell>
          <cell r="G1166">
            <v>134.71823533718899</v>
          </cell>
          <cell r="N1166">
            <v>1.9914975498791101</v>
          </cell>
          <cell r="O1166">
            <v>2.96653089036533</v>
          </cell>
          <cell r="P1166">
            <v>-0.304016541883877</v>
          </cell>
          <cell r="Q1166">
            <v>128.53681929874301</v>
          </cell>
          <cell r="R1166">
            <v>57.152240903665202</v>
          </cell>
          <cell r="S1166">
            <v>106.93753704003301</v>
          </cell>
        </row>
        <row r="1167">
          <cell r="B1167">
            <v>1.945538</v>
          </cell>
          <cell r="C1167">
            <v>2.828055</v>
          </cell>
          <cell r="D1167">
            <v>-0.32285700000000001</v>
          </cell>
          <cell r="E1167">
            <v>-170.44549648204</v>
          </cell>
          <cell r="F1167">
            <v>-70.360956570252895</v>
          </cell>
          <cell r="G1167">
            <v>127.177067076987</v>
          </cell>
          <cell r="N1167">
            <v>1.9828566090698101</v>
          </cell>
          <cell r="O1167">
            <v>2.97920099564793</v>
          </cell>
          <cell r="P1167">
            <v>-0.30596931884065098</v>
          </cell>
          <cell r="Q1167">
            <v>125.50312902761701</v>
          </cell>
          <cell r="R1167">
            <v>56.192147122398801</v>
          </cell>
          <cell r="S1167">
            <v>101.816071545608</v>
          </cell>
        </row>
        <row r="1168">
          <cell r="B1168">
            <v>1.9397880000000001</v>
          </cell>
          <cell r="C1168">
            <v>2.842527</v>
          </cell>
          <cell r="D1168">
            <v>-0.33087499999999997</v>
          </cell>
          <cell r="E1168">
            <v>-166.79143628411401</v>
          </cell>
          <cell r="F1168">
            <v>-70.523181677870298</v>
          </cell>
          <cell r="G1168">
            <v>120.748495223791</v>
          </cell>
          <cell r="N1168">
            <v>1.9777175955705999</v>
          </cell>
          <cell r="O1168">
            <v>2.9941834799869298</v>
          </cell>
          <cell r="P1168">
            <v>-0.31329393009783602</v>
          </cell>
          <cell r="Q1168">
            <v>123.84288974879701</v>
          </cell>
          <cell r="R1168">
            <v>55.389146945754902</v>
          </cell>
          <cell r="S1168">
            <v>97.456707900508704</v>
          </cell>
        </row>
        <row r="1169">
          <cell r="B1169">
            <v>1.939689</v>
          </cell>
          <cell r="C1169">
            <v>2.8599209999999999</v>
          </cell>
          <cell r="D1169">
            <v>-0.34336800000000001</v>
          </cell>
          <cell r="E1169">
            <v>-165.35795932561399</v>
          </cell>
          <cell r="F1169">
            <v>-70.524113813669601</v>
          </cell>
          <cell r="G1169">
            <v>116.134748667588</v>
          </cell>
          <cell r="N1169">
            <v>1.9782165393204201</v>
          </cell>
          <cell r="O1169">
            <v>3.0126423875474</v>
          </cell>
          <cell r="P1169">
            <v>-0.32504708059325699</v>
          </cell>
          <cell r="Q1169">
            <v>123.25929366672101</v>
          </cell>
          <cell r="R1169">
            <v>55.051925546116898</v>
          </cell>
          <cell r="S1169">
            <v>93.722580257499899</v>
          </cell>
        </row>
        <row r="1170">
          <cell r="B1170">
            <v>1.9455100000000001</v>
          </cell>
          <cell r="C1170">
            <v>2.880919</v>
          </cell>
          <cell r="D1170">
            <v>-0.360157</v>
          </cell>
          <cell r="E1170">
            <v>-167.26251477938399</v>
          </cell>
          <cell r="F1170">
            <v>-70.534247167944699</v>
          </cell>
          <cell r="G1170">
            <v>114.70655536806299</v>
          </cell>
          <cell r="N1170">
            <v>1.98483921371414</v>
          </cell>
          <cell r="O1170">
            <v>3.03448535017997</v>
          </cell>
          <cell r="P1170">
            <v>-0.34159839730142399</v>
          </cell>
          <cell r="Q1170">
            <v>123.990348934165</v>
          </cell>
          <cell r="R1170">
            <v>55.537162426600702</v>
          </cell>
          <cell r="S1170">
            <v>91.109118889844495</v>
          </cell>
        </row>
        <row r="1171">
          <cell r="B1171">
            <v>1.955457</v>
          </cell>
          <cell r="C1171">
            <v>2.9034939999999998</v>
          </cell>
          <cell r="D1171">
            <v>-0.38138899999999998</v>
          </cell>
          <cell r="E1171">
            <v>-171.99620160104001</v>
          </cell>
          <cell r="F1171">
            <v>-70.627529870062006</v>
          </cell>
          <cell r="G1171">
            <v>116.66588746570601</v>
          </cell>
          <cell r="N1171">
            <v>1.9952471888750301</v>
          </cell>
          <cell r="O1171">
            <v>3.0569944014729802</v>
          </cell>
          <cell r="P1171">
            <v>-0.363269027968942</v>
          </cell>
          <cell r="Q1171">
            <v>125.69466199543901</v>
          </cell>
          <cell r="R1171">
            <v>56.805284277395103</v>
          </cell>
          <cell r="S1171">
            <v>90.021081814287101</v>
          </cell>
        </row>
        <row r="1172">
          <cell r="B1172">
            <v>1.967435</v>
          </cell>
          <cell r="C1172">
            <v>2.9255200000000001</v>
          </cell>
          <cell r="D1172">
            <v>-0.40849200000000002</v>
          </cell>
          <cell r="E1172">
            <v>-175.54398888772999</v>
          </cell>
          <cell r="F1172">
            <v>-70.680467919324201</v>
          </cell>
          <cell r="G1172">
            <v>118.267724695274</v>
          </cell>
          <cell r="N1172">
            <v>2.00777025996143</v>
          </cell>
          <cell r="O1172">
            <v>3.0784809726968501</v>
          </cell>
          <cell r="P1172">
            <v>-0.39049194472124599</v>
          </cell>
          <cell r="Q1172">
            <v>126.95154836205499</v>
          </cell>
          <cell r="R1172">
            <v>57.772685369476697</v>
          </cell>
          <cell r="S1172">
            <v>89.323061688867796</v>
          </cell>
        </row>
        <row r="1173">
          <cell r="B1173">
            <v>1.9792069999999999</v>
          </cell>
          <cell r="C1173">
            <v>2.9471850000000002</v>
          </cell>
          <cell r="D1173">
            <v>-0.44191000000000003</v>
          </cell>
          <cell r="E1173">
            <v>-176.39712150021501</v>
          </cell>
          <cell r="F1173">
            <v>-70.423784484952094</v>
          </cell>
          <cell r="G1173">
            <v>117.86324194191</v>
          </cell>
          <cell r="N1173">
            <v>2.0198409947929399</v>
          </cell>
          <cell r="O1173">
            <v>3.0991297644203901</v>
          </cell>
          <cell r="P1173">
            <v>-0.42379754438537498</v>
          </cell>
          <cell r="Q1173">
            <v>127.657614613033</v>
          </cell>
          <cell r="R1173">
            <v>57.855278020312198</v>
          </cell>
          <cell r="S1173">
            <v>88.696560182696999</v>
          </cell>
        </row>
        <row r="1174">
          <cell r="B1174">
            <v>1.990971</v>
          </cell>
          <cell r="C1174">
            <v>2.9678969999999998</v>
          </cell>
          <cell r="D1174">
            <v>-0.47891699999999998</v>
          </cell>
          <cell r="E1174">
            <v>-175.71832934679799</v>
          </cell>
          <cell r="F1174">
            <v>-69.474257686363501</v>
          </cell>
          <cell r="G1174">
            <v>116.55982996228801</v>
          </cell>
          <cell r="N1174">
            <v>2.0316450651508799</v>
          </cell>
          <cell r="O1174">
            <v>3.1192389426313798</v>
          </cell>
          <cell r="P1174">
            <v>-0.45967232875819702</v>
          </cell>
          <cell r="Q1174">
            <v>128.80395058124</v>
          </cell>
          <cell r="R1174">
            <v>57.1052552783039</v>
          </cell>
          <cell r="S1174">
            <v>88.991645161872398</v>
          </cell>
        </row>
        <row r="1175">
          <cell r="B1175">
            <v>2.0026570000000001</v>
          </cell>
          <cell r="C1175">
            <v>2.9901219999999999</v>
          </cell>
          <cell r="D1175">
            <v>-0.508432</v>
          </cell>
          <cell r="E1175">
            <v>-174.59912283887601</v>
          </cell>
          <cell r="F1175">
            <v>-68.954688715668595</v>
          </cell>
          <cell r="G1175">
            <v>115.203180112829</v>
          </cell>
          <cell r="N1175">
            <v>2.0434555546843698</v>
          </cell>
          <cell r="O1175">
            <v>3.1409400876823801</v>
          </cell>
          <cell r="P1175">
            <v>-0.486861719039754</v>
          </cell>
          <cell r="Q1175">
            <v>129.08978024529</v>
          </cell>
          <cell r="R1175">
            <v>56.474029016871697</v>
          </cell>
          <cell r="S1175">
            <v>88.915625310494306</v>
          </cell>
        </row>
        <row r="1176">
          <cell r="B1176">
            <v>2.0136660000000002</v>
          </cell>
          <cell r="C1176">
            <v>3.0158429999999998</v>
          </cell>
          <cell r="D1176">
            <v>-0.52792099999999997</v>
          </cell>
          <cell r="E1176">
            <v>-173.989103812113</v>
          </cell>
          <cell r="F1176">
            <v>-68.576706467014105</v>
          </cell>
          <cell r="G1176">
            <v>114.601064428613</v>
          </cell>
          <cell r="N1176">
            <v>2.0547037671188599</v>
          </cell>
          <cell r="O1176">
            <v>3.1650769244888202</v>
          </cell>
          <cell r="P1176">
            <v>-0.50457142798120902</v>
          </cell>
          <cell r="Q1176">
            <v>129.347237695768</v>
          </cell>
          <cell r="R1176">
            <v>56.063213518995902</v>
          </cell>
          <cell r="S1176">
            <v>89.074968109648395</v>
          </cell>
        </row>
        <row r="1177">
          <cell r="B1177">
            <v>2.025131</v>
          </cell>
          <cell r="C1177">
            <v>3.0447259999999998</v>
          </cell>
          <cell r="D1177">
            <v>-0.53812800000000005</v>
          </cell>
          <cell r="E1177">
            <v>-173.427047102263</v>
          </cell>
          <cell r="F1177">
            <v>-68.286650286630703</v>
          </cell>
          <cell r="G1177">
            <v>114.266855081375</v>
          </cell>
          <cell r="N1177">
            <v>2.06681050661913</v>
          </cell>
          <cell r="O1177">
            <v>3.19218750893757</v>
          </cell>
          <cell r="P1177">
            <v>-0.51381121684655495</v>
          </cell>
          <cell r="Q1177">
            <v>129.50492454130301</v>
          </cell>
          <cell r="R1177">
            <v>55.724524937054298</v>
          </cell>
          <cell r="S1177">
            <v>89.384216975842804</v>
          </cell>
        </row>
        <row r="1178">
          <cell r="B1178">
            <v>2.03674</v>
          </cell>
          <cell r="C1178">
            <v>3.0770919999999999</v>
          </cell>
          <cell r="D1178">
            <v>-0.54225800000000002</v>
          </cell>
          <cell r="E1178">
            <v>-173.34912971944101</v>
          </cell>
          <cell r="F1178">
            <v>-68.278008614659299</v>
          </cell>
          <cell r="G1178">
            <v>114.515123019429</v>
          </cell>
          <cell r="N1178">
            <v>2.0791120462072898</v>
          </cell>
          <cell r="O1178">
            <v>3.2226499867643401</v>
          </cell>
          <cell r="P1178">
            <v>-0.51838419413056902</v>
          </cell>
          <cell r="Q1178">
            <v>129.47703722854601</v>
          </cell>
          <cell r="R1178">
            <v>55.698612362102601</v>
          </cell>
          <cell r="S1178">
            <v>89.661302360409806</v>
          </cell>
        </row>
        <row r="1179">
          <cell r="B1179">
            <v>2.0484849999999999</v>
          </cell>
          <cell r="C1179">
            <v>3.1120420000000002</v>
          </cell>
          <cell r="D1179">
            <v>-0.54756199999999999</v>
          </cell>
          <cell r="E1179">
            <v>-173.63550004498899</v>
          </cell>
          <cell r="F1179">
            <v>-68.986623974222496</v>
          </cell>
          <cell r="G1179">
            <v>115.186609358762</v>
          </cell>
          <cell r="N1179">
            <v>2.0918028113220299</v>
          </cell>
          <cell r="O1179">
            <v>3.2575747467774701</v>
          </cell>
          <cell r="P1179">
            <v>-0.52403168047094895</v>
          </cell>
          <cell r="Q1179">
            <v>128.62544770395701</v>
          </cell>
          <cell r="R1179">
            <v>56.2340327743279</v>
          </cell>
          <cell r="S1179">
            <v>89.362096366606394</v>
          </cell>
        </row>
        <row r="1180">
          <cell r="B1180">
            <v>2.0605220000000002</v>
          </cell>
          <cell r="C1180">
            <v>3.1487880000000001</v>
          </cell>
          <cell r="D1180">
            <v>-0.55718800000000002</v>
          </cell>
          <cell r="E1180">
            <v>-174.479603379629</v>
          </cell>
          <cell r="F1180">
            <v>-69.969276013766404</v>
          </cell>
          <cell r="G1180">
            <v>116.37696457942501</v>
          </cell>
          <cell r="N1180">
            <v>2.1045185241912301</v>
          </cell>
          <cell r="O1180">
            <v>3.2946502843913201</v>
          </cell>
          <cell r="P1180">
            <v>-0.53458985044705098</v>
          </cell>
          <cell r="Q1180">
            <v>127.576793554788</v>
          </cell>
          <cell r="R1180">
            <v>57.077948771408202</v>
          </cell>
          <cell r="S1180">
            <v>88.883769664569897</v>
          </cell>
        </row>
        <row r="1181">
          <cell r="B1181">
            <v>2.0733320000000002</v>
          </cell>
          <cell r="C1181">
            <v>3.1857259999999998</v>
          </cell>
          <cell r="D1181">
            <v>-0.57189400000000001</v>
          </cell>
          <cell r="E1181">
            <v>-174.48983463144501</v>
          </cell>
          <cell r="F1181">
            <v>-70.724850988779806</v>
          </cell>
          <cell r="G1181">
            <v>116.67231995111599</v>
          </cell>
          <cell r="N1181">
            <v>2.1182635348007701</v>
          </cell>
          <cell r="O1181">
            <v>3.3320108539073998</v>
          </cell>
          <cell r="P1181">
            <v>-0.55048937318559199</v>
          </cell>
          <cell r="Q1181">
            <v>126.484937615315</v>
          </cell>
          <cell r="R1181">
            <v>57.539840573548297</v>
          </cell>
          <cell r="S1181">
            <v>88.255083759109993</v>
          </cell>
        </row>
        <row r="1182">
          <cell r="B1182">
            <v>2.0877690000000002</v>
          </cell>
          <cell r="C1182">
            <v>3.2227939999999999</v>
          </cell>
          <cell r="D1182">
            <v>-0.59231400000000001</v>
          </cell>
          <cell r="E1182">
            <v>-174.553694784551</v>
          </cell>
          <cell r="F1182">
            <v>-70.9474525708154</v>
          </cell>
          <cell r="G1182">
            <v>116.756178739853</v>
          </cell>
          <cell r="N1182">
            <v>2.1326915661129702</v>
          </cell>
          <cell r="O1182">
            <v>3.3687370301313999</v>
          </cell>
          <cell r="P1182">
            <v>-0.57334394155298296</v>
          </cell>
          <cell r="Q1182">
            <v>126.18384483400401</v>
          </cell>
          <cell r="R1182">
            <v>57.697058464691999</v>
          </cell>
          <cell r="S1182">
            <v>88.011468283328995</v>
          </cell>
        </row>
        <row r="1183">
          <cell r="B1183">
            <v>2.1040519999999998</v>
          </cell>
          <cell r="C1183">
            <v>3.2598419999999999</v>
          </cell>
          <cell r="D1183">
            <v>-0.61882199999999998</v>
          </cell>
          <cell r="E1183">
            <v>-172.43461818328501</v>
          </cell>
          <cell r="F1183">
            <v>-70.394911068271995</v>
          </cell>
          <cell r="G1183">
            <v>114.317503070531</v>
          </cell>
          <cell r="N1183">
            <v>2.1490260153649801</v>
          </cell>
          <cell r="O1183">
            <v>3.4045721125058299</v>
          </cell>
          <cell r="P1183">
            <v>-0.59901892211683705</v>
          </cell>
          <cell r="Q1183">
            <v>126.19620544723399</v>
          </cell>
          <cell r="R1183">
            <v>56.805187419960298</v>
          </cell>
          <cell r="S1183">
            <v>87.578098533782097</v>
          </cell>
        </row>
        <row r="1184">
          <cell r="B1184">
            <v>2.122662</v>
          </cell>
          <cell r="C1184">
            <v>3.2968950000000001</v>
          </cell>
          <cell r="D1184">
            <v>-0.64802899999999997</v>
          </cell>
          <cell r="E1184">
            <v>-171.03669974652601</v>
          </cell>
          <cell r="F1184">
            <v>-69.970870817817001</v>
          </cell>
          <cell r="G1184">
            <v>112.573607575792</v>
          </cell>
          <cell r="N1184">
            <v>2.1672634673275701</v>
          </cell>
          <cell r="O1184">
            <v>3.4398624541605902</v>
          </cell>
          <cell r="P1184">
            <v>-0.62672725810199303</v>
          </cell>
          <cell r="Q1184">
            <v>126.251566907937</v>
          </cell>
          <cell r="R1184">
            <v>56.171463274072302</v>
          </cell>
          <cell r="S1184">
            <v>87.190145567210195</v>
          </cell>
        </row>
        <row r="1185">
          <cell r="B1185">
            <v>2.1438769999999998</v>
          </cell>
          <cell r="C1185">
            <v>3.3355389999999998</v>
          </cell>
          <cell r="D1185">
            <v>-0.672628</v>
          </cell>
          <cell r="E1185">
            <v>-171.801391883506</v>
          </cell>
          <cell r="F1185">
            <v>-70.345326276111393</v>
          </cell>
          <cell r="G1185">
            <v>112.91206600399499</v>
          </cell>
          <cell r="N1185">
            <v>2.1859608127054799</v>
          </cell>
          <cell r="O1185">
            <v>3.47771597571895</v>
          </cell>
          <cell r="P1185">
            <v>-0.65054394137770399</v>
          </cell>
          <cell r="Q1185">
            <v>126.06091495424801</v>
          </cell>
          <cell r="R1185">
            <v>56.615018574124697</v>
          </cell>
          <cell r="S1185">
            <v>86.627738147283907</v>
          </cell>
        </row>
        <row r="1186">
          <cell r="B1186">
            <v>2.1680169999999999</v>
          </cell>
          <cell r="C1186">
            <v>3.374482</v>
          </cell>
          <cell r="D1186">
            <v>-0.68905799999999995</v>
          </cell>
          <cell r="E1186">
            <v>-174.06435813109201</v>
          </cell>
          <cell r="F1186">
            <v>-70.581465259242606</v>
          </cell>
          <cell r="G1186">
            <v>114.72909132495001</v>
          </cell>
          <cell r="N1186">
            <v>2.2092012742176399</v>
          </cell>
          <cell r="O1186">
            <v>3.51434874834642</v>
          </cell>
          <cell r="P1186">
            <v>-0.66597726947177105</v>
          </cell>
          <cell r="Q1186">
            <v>126.592338373746</v>
          </cell>
          <cell r="R1186">
            <v>57.358123165683203</v>
          </cell>
          <cell r="S1186">
            <v>86.755965153952403</v>
          </cell>
        </row>
        <row r="1187">
          <cell r="B1187">
            <v>2.1926040000000002</v>
          </cell>
          <cell r="C1187">
            <v>3.4148420000000002</v>
          </cell>
          <cell r="D1187">
            <v>-0.69802600000000004</v>
          </cell>
          <cell r="E1187">
            <v>-175.469690927643</v>
          </cell>
          <cell r="F1187">
            <v>-70.372314924234004</v>
          </cell>
          <cell r="G1187">
            <v>115.84986305387901</v>
          </cell>
          <cell r="N1187">
            <v>2.2317858988336701</v>
          </cell>
          <cell r="O1187">
            <v>3.5531376147439002</v>
          </cell>
          <cell r="P1187">
            <v>-0.67534072109907695</v>
          </cell>
          <cell r="Q1187">
            <v>127.461269117922</v>
          </cell>
          <cell r="R1187">
            <v>57.612795294890297</v>
          </cell>
          <cell r="S1187">
            <v>87.263943136922094</v>
          </cell>
        </row>
        <row r="1188">
          <cell r="B1188">
            <v>2.219236</v>
          </cell>
          <cell r="C1188">
            <v>3.4536349999999998</v>
          </cell>
          <cell r="D1188">
            <v>-0.70118499999999995</v>
          </cell>
          <cell r="E1188">
            <v>-176.717513375088</v>
          </cell>
          <cell r="F1188">
            <v>-69.948712406104093</v>
          </cell>
          <cell r="G1188">
            <v>116.87622844293701</v>
          </cell>
          <cell r="N1188">
            <v>2.2609338214032002</v>
          </cell>
          <cell r="O1188">
            <v>3.5894933622014098</v>
          </cell>
          <cell r="P1188">
            <v>-0.67736462731879399</v>
          </cell>
          <cell r="Q1188">
            <v>128.55087323067801</v>
          </cell>
          <cell r="R1188">
            <v>57.693558345794301</v>
          </cell>
          <cell r="S1188">
            <v>88.053636269065393</v>
          </cell>
        </row>
        <row r="1189">
          <cell r="B1189">
            <v>2.245015</v>
          </cell>
          <cell r="C1189">
            <v>3.4924379999999999</v>
          </cell>
          <cell r="D1189">
            <v>-0.69684999999999997</v>
          </cell>
          <cell r="E1189">
            <v>-177.45514018536801</v>
          </cell>
          <cell r="F1189">
            <v>-69.319013527368497</v>
          </cell>
          <cell r="G1189">
            <v>117.43500816748799</v>
          </cell>
          <cell r="N1189">
            <v>2.2861624017433901</v>
          </cell>
          <cell r="O1189">
            <v>3.6298542345207201</v>
          </cell>
          <cell r="P1189">
            <v>-0.67518699385286696</v>
          </cell>
          <cell r="Q1189">
            <v>129.78873877534801</v>
          </cell>
          <cell r="R1189">
            <v>57.519587829716002</v>
          </cell>
          <cell r="S1189">
            <v>88.9589384762766</v>
          </cell>
        </row>
        <row r="1190">
          <cell r="B1190">
            <v>2.2692100000000002</v>
          </cell>
          <cell r="C1190">
            <v>3.5313300000000001</v>
          </cell>
          <cell r="D1190">
            <v>-0.68742300000000001</v>
          </cell>
          <cell r="E1190">
            <v>-178.31874350602399</v>
          </cell>
          <cell r="F1190">
            <v>-68.200945003616397</v>
          </cell>
          <cell r="G1190">
            <v>118.114912488377</v>
          </cell>
          <cell r="N1190">
            <v>2.3137431634787098</v>
          </cell>
          <cell r="O1190">
            <v>3.6663030195025699</v>
          </cell>
          <cell r="P1190">
            <v>-0.66481445743243595</v>
          </cell>
          <cell r="Q1190">
            <v>131.76197637016301</v>
          </cell>
          <cell r="R1190">
            <v>57.075801810926997</v>
          </cell>
          <cell r="S1190">
            <v>90.5112938959752</v>
          </cell>
        </row>
        <row r="1191">
          <cell r="B1191">
            <v>2.29054</v>
          </cell>
          <cell r="C1191">
            <v>3.5716570000000001</v>
          </cell>
          <cell r="D1191">
            <v>-0.68062900000000004</v>
          </cell>
          <cell r="E1191">
            <v>-178.628941247505</v>
          </cell>
          <cell r="F1191">
            <v>-67.036804429606093</v>
          </cell>
          <cell r="G1191">
            <v>118.256032045796</v>
          </cell>
          <cell r="N1191">
            <v>2.3355230768645101</v>
          </cell>
          <cell r="O1191">
            <v>3.70826007394307</v>
          </cell>
          <cell r="P1191">
            <v>-0.66087329798230199</v>
          </cell>
          <cell r="Q1191">
            <v>133.55771545013101</v>
          </cell>
          <cell r="R1191">
            <v>56.436327002789596</v>
          </cell>
          <cell r="S1191">
            <v>91.863679209305005</v>
          </cell>
        </row>
        <row r="1192">
          <cell r="B1192">
            <v>2.3082959999999999</v>
          </cell>
          <cell r="C1192">
            <v>3.6151309999999999</v>
          </cell>
          <cell r="D1192">
            <v>-0.67910300000000001</v>
          </cell>
          <cell r="E1192">
            <v>-178.96707554464101</v>
          </cell>
          <cell r="F1192">
            <v>-66.316259726025805</v>
          </cell>
          <cell r="G1192">
            <v>118.460607558058</v>
          </cell>
          <cell r="N1192">
            <v>2.3548892236917198</v>
          </cell>
          <cell r="O1192">
            <v>3.7525176702134999</v>
          </cell>
          <cell r="P1192">
            <v>-0.660684082978924</v>
          </cell>
          <cell r="Q1192">
            <v>134.721326892615</v>
          </cell>
          <cell r="R1192">
            <v>56.0732191055003</v>
          </cell>
          <cell r="S1192">
            <v>92.708252171130397</v>
          </cell>
        </row>
        <row r="1193">
          <cell r="B1193">
            <v>2.3216670000000001</v>
          </cell>
          <cell r="C1193">
            <v>3.6626639999999999</v>
          </cell>
          <cell r="D1193">
            <v>-0.68293300000000001</v>
          </cell>
          <cell r="E1193">
            <v>-179.192139577489</v>
          </cell>
          <cell r="F1193">
            <v>-65.860841083006306</v>
          </cell>
          <cell r="G1193">
            <v>118.585540602609</v>
          </cell>
          <cell r="N1193">
            <v>2.3686918784444502</v>
          </cell>
          <cell r="O1193">
            <v>3.80039957921531</v>
          </cell>
          <cell r="P1193">
            <v>-0.66531742091622903</v>
          </cell>
          <cell r="Q1193">
            <v>135.45039103942599</v>
          </cell>
          <cell r="R1193">
            <v>55.846797314973301</v>
          </cell>
          <cell r="S1193">
            <v>93.216857227548203</v>
          </cell>
        </row>
        <row r="1194">
          <cell r="B1194">
            <v>2.329761</v>
          </cell>
          <cell r="C1194">
            <v>3.7154349999999998</v>
          </cell>
          <cell r="D1194">
            <v>-0.68974999999999997</v>
          </cell>
          <cell r="E1194">
            <v>-179.03697583100899</v>
          </cell>
          <cell r="F1194">
            <v>-66.5524384438163</v>
          </cell>
          <cell r="G1194">
            <v>118.430472146722</v>
          </cell>
          <cell r="N1194">
            <v>2.3781012733657598</v>
          </cell>
          <cell r="O1194">
            <v>3.8529460269251401</v>
          </cell>
          <cell r="P1194">
            <v>-0.67147450144060195</v>
          </cell>
          <cell r="Q1194">
            <v>134.431031292894</v>
          </cell>
          <cell r="R1194">
            <v>56.237577878423402</v>
          </cell>
          <cell r="S1194">
            <v>92.362713491171107</v>
          </cell>
        </row>
        <row r="1195">
          <cell r="B1195">
            <v>2.333656</v>
          </cell>
          <cell r="C1195">
            <v>3.7728000000000002</v>
          </cell>
          <cell r="D1195">
            <v>-0.69974899999999995</v>
          </cell>
          <cell r="E1195">
            <v>-179.32858942725801</v>
          </cell>
          <cell r="F1195">
            <v>-68.286018693439999</v>
          </cell>
          <cell r="G1195">
            <v>118.700370615927</v>
          </cell>
          <cell r="N1195">
            <v>2.3815726064880298</v>
          </cell>
          <cell r="O1195">
            <v>3.9112092660402298</v>
          </cell>
          <cell r="P1195">
            <v>-0.68287801177530605</v>
          </cell>
          <cell r="Q1195">
            <v>132.085396824535</v>
          </cell>
          <cell r="R1195">
            <v>57.397784700160003</v>
          </cell>
          <cell r="S1195">
            <v>90.386649918013006</v>
          </cell>
        </row>
        <row r="1196">
          <cell r="B1196">
            <v>2.335283</v>
          </cell>
          <cell r="C1196">
            <v>3.8307380000000002</v>
          </cell>
          <cell r="D1196">
            <v>-0.71676200000000001</v>
          </cell>
          <cell r="E1196">
            <v>-179.39494434883301</v>
          </cell>
          <cell r="F1196">
            <v>-69.963985225934294</v>
          </cell>
          <cell r="G1196">
            <v>118.77883451766</v>
          </cell>
          <cell r="N1196">
            <v>2.38355515617741</v>
          </cell>
          <cell r="O1196">
            <v>3.9676591330650401</v>
          </cell>
          <cell r="P1196">
            <v>-0.69903626665489105</v>
          </cell>
          <cell r="Q1196">
            <v>129.56326653154699</v>
          </cell>
          <cell r="R1196">
            <v>58.402434633507298</v>
          </cell>
          <cell r="S1196">
            <v>88.264592959177904</v>
          </cell>
        </row>
        <row r="1197">
          <cell r="B1197">
            <v>2.335223</v>
          </cell>
          <cell r="C1197">
            <v>3.886914</v>
          </cell>
          <cell r="D1197">
            <v>-0.74079300000000003</v>
          </cell>
          <cell r="E1197">
            <v>-179.366963719268</v>
          </cell>
          <cell r="F1197">
            <v>-70.584502911107293</v>
          </cell>
          <cell r="G1197">
            <v>118.776478243507</v>
          </cell>
          <cell r="N1197">
            <v>2.38373399028041</v>
          </cell>
          <cell r="O1197">
            <v>4.0257958833094998</v>
          </cell>
          <cell r="P1197">
            <v>-0.72455189053759395</v>
          </cell>
          <cell r="Q1197">
            <v>128.584195498041</v>
          </cell>
          <cell r="R1197">
            <v>58.744701508970103</v>
          </cell>
          <cell r="S1197">
            <v>87.452953920392105</v>
          </cell>
        </row>
        <row r="1198">
          <cell r="B1198">
            <v>2.3337669999999999</v>
          </cell>
          <cell r="C1198">
            <v>3.9406729999999999</v>
          </cell>
          <cell r="D1198">
            <v>-0.76762300000000006</v>
          </cell>
          <cell r="E1198">
            <v>-179.55864618042301</v>
          </cell>
          <cell r="F1198">
            <v>-69.516043275339698</v>
          </cell>
          <cell r="G1198">
            <v>118.98862964125701</v>
          </cell>
          <cell r="N1198">
            <v>2.38184667460754</v>
          </cell>
          <cell r="O1198">
            <v>4.0793478331321102</v>
          </cell>
          <cell r="P1198">
            <v>-0.75407271709083401</v>
          </cell>
          <cell r="Q1198">
            <v>130.324799168043</v>
          </cell>
          <cell r="R1198">
            <v>58.186509442719597</v>
          </cell>
          <cell r="S1198">
            <v>88.954348880601202</v>
          </cell>
        </row>
        <row r="1199">
          <cell r="B1199">
            <v>2.3295319999999999</v>
          </cell>
          <cell r="C1199">
            <v>3.9949409999999999</v>
          </cell>
          <cell r="D1199">
            <v>-0.78886199999999995</v>
          </cell>
          <cell r="E1199">
            <v>-179.987081968258</v>
          </cell>
          <cell r="F1199">
            <v>-68.280896260785596</v>
          </cell>
          <cell r="G1199">
            <v>119.415590595718</v>
          </cell>
          <cell r="N1199">
            <v>2.3782521567288901</v>
          </cell>
          <cell r="O1199">
            <v>4.1336051138905301</v>
          </cell>
          <cell r="P1199">
            <v>-0.77662004334538404</v>
          </cell>
          <cell r="Q1199">
            <v>132.37221514446199</v>
          </cell>
          <cell r="R1199">
            <v>57.568891268107798</v>
          </cell>
          <cell r="S1199">
            <v>90.7092598958926</v>
          </cell>
        </row>
        <row r="1200">
          <cell r="B1200">
            <v>2.3222529999999999</v>
          </cell>
          <cell r="C1200">
            <v>4.0503710000000002</v>
          </cell>
          <cell r="D1200">
            <v>-0.80199299999999996</v>
          </cell>
          <cell r="E1200">
            <v>-179.57974518851401</v>
          </cell>
          <cell r="F1200">
            <v>-67.367584574694803</v>
          </cell>
          <cell r="G1200">
            <v>119.041936040336</v>
          </cell>
          <cell r="N1200">
            <v>2.3726879870414499</v>
          </cell>
          <cell r="O1200">
            <v>4.1900000203279797</v>
          </cell>
          <cell r="P1200">
            <v>-0.79108122551364501</v>
          </cell>
          <cell r="Q1200">
            <v>133.525023048316</v>
          </cell>
          <cell r="R1200">
            <v>56.876920066516199</v>
          </cell>
          <cell r="S1200">
            <v>91.686034170168796</v>
          </cell>
        </row>
        <row r="1201">
          <cell r="B1201">
            <v>2.311817</v>
          </cell>
          <cell r="C1201">
            <v>4.1075390000000001</v>
          </cell>
          <cell r="D1201">
            <v>-0.80720599999999998</v>
          </cell>
          <cell r="E1201">
            <v>-179.60252561895899</v>
          </cell>
          <cell r="F1201">
            <v>-66.917811397895207</v>
          </cell>
          <cell r="G1201">
            <v>119.00853089971901</v>
          </cell>
          <cell r="N1201">
            <v>2.36350963298556</v>
          </cell>
          <cell r="O1201">
            <v>4.2495486554570903</v>
          </cell>
          <cell r="P1201">
            <v>-0.79877863923902204</v>
          </cell>
          <cell r="Q1201">
            <v>134.15860792328101</v>
          </cell>
          <cell r="R1201">
            <v>56.595831502375603</v>
          </cell>
          <cell r="S1201">
            <v>92.156410015655993</v>
          </cell>
        </row>
        <row r="1202">
          <cell r="B1202">
            <v>2.2973620000000001</v>
          </cell>
          <cell r="C1202">
            <v>4.1685600000000003</v>
          </cell>
          <cell r="D1202">
            <v>-0.80584299999999998</v>
          </cell>
          <cell r="E1202">
            <v>179.69537279936901</v>
          </cell>
          <cell r="F1202">
            <v>-66.688587443273704</v>
          </cell>
          <cell r="G1202">
            <v>119.497611358471</v>
          </cell>
          <cell r="N1202">
            <v>2.3491247624683602</v>
          </cell>
          <cell r="O1202">
            <v>4.3101694638129802</v>
          </cell>
          <cell r="P1202">
            <v>-0.79715509514064298</v>
          </cell>
          <cell r="Q1202">
            <v>134.79733991139699</v>
          </cell>
          <cell r="R1202">
            <v>56.660131491236797</v>
          </cell>
          <cell r="S1202">
            <v>92.537833644442003</v>
          </cell>
        </row>
        <row r="1203">
          <cell r="B1203">
            <v>2.2783259999999999</v>
          </cell>
          <cell r="C1203">
            <v>4.2330719999999999</v>
          </cell>
          <cell r="D1203">
            <v>-0.79902799999999996</v>
          </cell>
          <cell r="E1203">
            <v>179.57264966331499</v>
          </cell>
          <cell r="F1203">
            <v>-66.907202983669904</v>
          </cell>
          <cell r="G1203">
            <v>119.427278769163</v>
          </cell>
          <cell r="N1203">
            <v>2.3299632679500202</v>
          </cell>
          <cell r="O1203">
            <v>4.37347202273539</v>
          </cell>
          <cell r="P1203">
            <v>-0.789936266018891</v>
          </cell>
          <cell r="Q1203">
            <v>134.53446718705601</v>
          </cell>
          <cell r="R1203">
            <v>56.825071575179301</v>
          </cell>
          <cell r="S1203">
            <v>92.121884748465604</v>
          </cell>
        </row>
        <row r="1204">
          <cell r="B1204">
            <v>2.2543120000000001</v>
          </cell>
          <cell r="C1204">
            <v>4.3016310000000004</v>
          </cell>
          <cell r="D1204">
            <v>-0.786914</v>
          </cell>
          <cell r="E1204">
            <v>179.53716558917901</v>
          </cell>
          <cell r="F1204">
            <v>-67.969453075698596</v>
          </cell>
          <cell r="G1204">
            <v>119.214313729509</v>
          </cell>
          <cell r="N1204">
            <v>2.3072043239032798</v>
          </cell>
          <cell r="O1204">
            <v>4.4379003065409801</v>
          </cell>
          <cell r="P1204">
            <v>-0.778415000539326</v>
          </cell>
          <cell r="Q1204">
            <v>132.98035550654001</v>
          </cell>
          <cell r="R1204">
            <v>57.484848803416199</v>
          </cell>
          <cell r="S1204">
            <v>90.568606030903496</v>
          </cell>
        </row>
        <row r="1205">
          <cell r="B1205">
            <v>2.2264919999999999</v>
          </cell>
          <cell r="C1205">
            <v>4.3715640000000002</v>
          </cell>
          <cell r="D1205">
            <v>-0.77829199999999998</v>
          </cell>
          <cell r="E1205">
            <v>178.98667267883201</v>
          </cell>
          <cell r="F1205">
            <v>-68.751511770323901</v>
          </cell>
          <cell r="G1205">
            <v>119.47728562923299</v>
          </cell>
          <cell r="N1205">
            <v>2.2820733549999699</v>
          </cell>
          <cell r="O1205">
            <v>4.5049572205033801</v>
          </cell>
          <cell r="P1205">
            <v>-0.76950635817138302</v>
          </cell>
          <cell r="Q1205">
            <v>132.01924854037</v>
          </cell>
          <cell r="R1205">
            <v>58.102755191718501</v>
          </cell>
          <cell r="S1205">
            <v>89.507225666563102</v>
          </cell>
        </row>
        <row r="1206">
          <cell r="B1206">
            <v>2.1966869999999998</v>
          </cell>
          <cell r="C1206">
            <v>4.4409359999999998</v>
          </cell>
          <cell r="D1206">
            <v>-0.77640299999999995</v>
          </cell>
          <cell r="E1206">
            <v>178.73406961427801</v>
          </cell>
          <cell r="F1206">
            <v>-69.108078921123195</v>
          </cell>
          <cell r="G1206">
            <v>119.505227469432</v>
          </cell>
          <cell r="N1206">
            <v>2.2558159367995301</v>
          </cell>
          <cell r="O1206">
            <v>4.5711717423020497</v>
          </cell>
          <cell r="P1206">
            <v>-0.76651475435940097</v>
          </cell>
          <cell r="Q1206">
            <v>131.55956298861801</v>
          </cell>
          <cell r="R1206">
            <v>58.376477167332503</v>
          </cell>
          <cell r="S1206">
            <v>88.911643971511396</v>
          </cell>
        </row>
        <row r="1207">
          <cell r="B1207">
            <v>2.1644389999999998</v>
          </cell>
          <cell r="C1207">
            <v>4.5097319999999996</v>
          </cell>
          <cell r="D1207">
            <v>-0.78027100000000005</v>
          </cell>
          <cell r="E1207">
            <v>179.03487900076701</v>
          </cell>
          <cell r="F1207">
            <v>-69.313499995015803</v>
          </cell>
          <cell r="G1207">
            <v>119.02945734016799</v>
          </cell>
          <cell r="N1207">
            <v>2.2263731209685602</v>
          </cell>
          <cell r="O1207">
            <v>4.63657087840045</v>
          </cell>
          <cell r="P1207">
            <v>-0.76867913115798903</v>
          </cell>
          <cell r="Q1207">
            <v>131.134618412912</v>
          </cell>
          <cell r="R1207">
            <v>58.401616164127503</v>
          </cell>
          <cell r="S1207">
            <v>88.350952703548103</v>
          </cell>
        </row>
        <row r="1208">
          <cell r="B1208">
            <v>2.1297760000000001</v>
          </cell>
          <cell r="C1208">
            <v>4.577591</v>
          </cell>
          <cell r="D1208">
            <v>-0.78933799999999998</v>
          </cell>
          <cell r="E1208">
            <v>179.97070261922201</v>
          </cell>
          <cell r="F1208">
            <v>-69.720533737736602</v>
          </cell>
          <cell r="G1208">
            <v>118.00111773760899</v>
          </cell>
          <cell r="N1208">
            <v>2.1943593233869798</v>
          </cell>
          <cell r="O1208">
            <v>4.7033325410454596</v>
          </cell>
          <cell r="P1208">
            <v>-0.77721384039793695</v>
          </cell>
          <cell r="Q1208">
            <v>130.143768627746</v>
          </cell>
          <cell r="R1208">
            <v>58.3669925004411</v>
          </cell>
          <cell r="S1208">
            <v>87.353211813031805</v>
          </cell>
        </row>
        <row r="1209">
          <cell r="B1209">
            <v>2.0940340000000002</v>
          </cell>
          <cell r="C1209">
            <v>4.6437879999999998</v>
          </cell>
          <cell r="D1209">
            <v>-0.80343399999999998</v>
          </cell>
          <cell r="E1209">
            <v>-178.92214223321</v>
          </cell>
          <cell r="F1209">
            <v>-70.531306615955202</v>
          </cell>
          <cell r="G1209">
            <v>116.908144287689</v>
          </cell>
          <cell r="N1209">
            <v>2.16061901768086</v>
          </cell>
          <cell r="O1209">
            <v>4.7690290560877999</v>
          </cell>
          <cell r="P1209">
            <v>-0.78907401452820802</v>
          </cell>
          <cell r="Q1209">
            <v>128.48847275298999</v>
          </cell>
          <cell r="R1209">
            <v>58.5207419426645</v>
          </cell>
          <cell r="S1209">
            <v>85.897915787133698</v>
          </cell>
        </row>
        <row r="1210">
          <cell r="B1210">
            <v>2.0577570000000001</v>
          </cell>
          <cell r="C1210">
            <v>4.7080570000000002</v>
          </cell>
          <cell r="D1210">
            <v>-0.82310499999999998</v>
          </cell>
          <cell r="E1210">
            <v>-177.60480995323601</v>
          </cell>
          <cell r="F1210">
            <v>-71.158752234944203</v>
          </cell>
          <cell r="G1210">
            <v>115.660632865729</v>
          </cell>
          <cell r="N1210">
            <v>2.1258386604117301</v>
          </cell>
          <cell r="O1210">
            <v>4.8326015630498098</v>
          </cell>
          <cell r="P1210">
            <v>-0.80747753855967996</v>
          </cell>
          <cell r="Q1210">
            <v>127.040581672389</v>
          </cell>
          <cell r="R1210">
            <v>58.527779999905903</v>
          </cell>
          <cell r="S1210">
            <v>84.659914442498604</v>
          </cell>
        </row>
        <row r="1211">
          <cell r="B1211">
            <v>2.0224410000000002</v>
          </cell>
          <cell r="C1211">
            <v>4.7684420000000003</v>
          </cell>
          <cell r="D1211">
            <v>-0.84638999999999998</v>
          </cell>
          <cell r="E1211">
            <v>-175.53724817894201</v>
          </cell>
          <cell r="F1211">
            <v>-71.468276069848102</v>
          </cell>
          <cell r="G1211">
            <v>113.814796143007</v>
          </cell>
          <cell r="N1211">
            <v>2.0911747648260199</v>
          </cell>
          <cell r="O1211">
            <v>4.8957213545837703</v>
          </cell>
          <cell r="P1211">
            <v>-0.82776197190908796</v>
          </cell>
          <cell r="Q1211">
            <v>125.862757379755</v>
          </cell>
          <cell r="R1211">
            <v>58.158132363336001</v>
          </cell>
          <cell r="S1211">
            <v>83.775664100816101</v>
          </cell>
        </row>
        <row r="1212">
          <cell r="B1212">
            <v>1.989403</v>
          </cell>
          <cell r="C1212">
            <v>4.8257909999999997</v>
          </cell>
          <cell r="D1212">
            <v>-0.86685299999999998</v>
          </cell>
          <cell r="E1212">
            <v>-175.09497257292</v>
          </cell>
          <cell r="F1212">
            <v>-71.649000848434795</v>
          </cell>
          <cell r="G1212">
            <v>113.536387937249</v>
          </cell>
          <cell r="N1212">
            <v>2.0598376694570399</v>
          </cell>
          <cell r="O1212">
            <v>4.9558293790027896</v>
          </cell>
          <cell r="P1212">
            <v>-0.84691028054333595</v>
          </cell>
          <cell r="Q1212">
            <v>125.435083879793</v>
          </cell>
          <cell r="R1212">
            <v>58.153116785564997</v>
          </cell>
          <cell r="S1212">
            <v>83.561819511064598</v>
          </cell>
        </row>
        <row r="1213">
          <cell r="B1213">
            <v>1.9583360000000001</v>
          </cell>
          <cell r="C1213">
            <v>4.8819470000000003</v>
          </cell>
          <cell r="D1213">
            <v>-0.88014199999999998</v>
          </cell>
          <cell r="E1213">
            <v>-177.127134940498</v>
          </cell>
          <cell r="F1213">
            <v>-71.205996271700101</v>
          </cell>
          <cell r="G1213">
            <v>115.59926442118601</v>
          </cell>
          <cell r="N1213">
            <v>2.0302513609870898</v>
          </cell>
          <cell r="O1213">
            <v>5.01434945838571</v>
          </cell>
          <cell r="P1213">
            <v>-0.85840402755734702</v>
          </cell>
          <cell r="Q1213">
            <v>126.85124554075701</v>
          </cell>
          <cell r="R1213">
            <v>58.418370403099601</v>
          </cell>
          <cell r="S1213">
            <v>84.910032132525899</v>
          </cell>
        </row>
        <row r="1214">
          <cell r="B1214">
            <v>1.9280459999999999</v>
          </cell>
          <cell r="C1214">
            <v>4.9362380000000003</v>
          </cell>
          <cell r="D1214">
            <v>-0.88590899999999995</v>
          </cell>
          <cell r="E1214">
            <v>-179.11608600727899</v>
          </cell>
          <cell r="F1214">
            <v>-70.311767922894902</v>
          </cell>
          <cell r="G1214">
            <v>117.66322764828</v>
          </cell>
          <cell r="N1214">
            <v>2.0017213722378902</v>
          </cell>
          <cell r="O1214">
            <v>5.0668140545706901</v>
          </cell>
          <cell r="P1214">
            <v>-0.863527359578945</v>
          </cell>
          <cell r="Q1214">
            <v>128.95649532928701</v>
          </cell>
          <cell r="R1214">
            <v>58.447828332895902</v>
          </cell>
          <cell r="S1214">
            <v>86.883949029195904</v>
          </cell>
        </row>
        <row r="1215">
          <cell r="B1215">
            <v>1.897367</v>
          </cell>
          <cell r="C1215">
            <v>4.9889669999999997</v>
          </cell>
          <cell r="D1215">
            <v>-0.88613799999999998</v>
          </cell>
          <cell r="E1215">
            <v>179.32937287335301</v>
          </cell>
          <cell r="F1215">
            <v>-69.834317473096107</v>
          </cell>
          <cell r="G1215">
            <v>119.26915414699501</v>
          </cell>
          <cell r="N1215">
            <v>1.9729190833403001</v>
          </cell>
          <cell r="O1215">
            <v>5.1183582500370601</v>
          </cell>
          <cell r="P1215">
            <v>-0.86375792154583697</v>
          </cell>
          <cell r="Q1215">
            <v>130.27006264734399</v>
          </cell>
          <cell r="R1215">
            <v>58.6207648652248</v>
          </cell>
          <cell r="S1215">
            <v>88.138645762531297</v>
          </cell>
        </row>
        <row r="1216">
          <cell r="B1216">
            <v>1.864676</v>
          </cell>
          <cell r="C1216">
            <v>5.0399200000000004</v>
          </cell>
          <cell r="D1216">
            <v>-0.88876100000000002</v>
          </cell>
          <cell r="E1216">
            <v>179.67474434912501</v>
          </cell>
          <cell r="F1216">
            <v>-69.9780640377178</v>
          </cell>
          <cell r="G1216">
            <v>118.986460912886</v>
          </cell>
          <cell r="N1216">
            <v>1.9441122765754799</v>
          </cell>
          <cell r="O1216">
            <v>5.1646509881127001</v>
          </cell>
          <cell r="P1216">
            <v>-0.86595498590584297</v>
          </cell>
          <cell r="Q1216">
            <v>129.894818823111</v>
          </cell>
          <cell r="R1216">
            <v>58.610230882254498</v>
          </cell>
          <cell r="S1216">
            <v>87.855797400394394</v>
          </cell>
        </row>
        <row r="1217">
          <cell r="B1217">
            <v>1.8307450000000001</v>
          </cell>
          <cell r="C1217">
            <v>5.0886769999999997</v>
          </cell>
          <cell r="D1217">
            <v>-0.89671500000000004</v>
          </cell>
          <cell r="E1217">
            <v>-177.56133347473599</v>
          </cell>
          <cell r="F1217">
            <v>-70.208405400394795</v>
          </cell>
          <cell r="G1217">
            <v>116.326337195222</v>
          </cell>
          <cell r="N1217">
            <v>1.9116209169298699</v>
          </cell>
          <cell r="O1217">
            <v>5.2146149568130999</v>
          </cell>
          <cell r="P1217">
            <v>-0.87386452606937903</v>
          </cell>
          <cell r="Q1217">
            <v>128.46998634186801</v>
          </cell>
          <cell r="R1217">
            <v>57.9819570324075</v>
          </cell>
          <cell r="S1217">
            <v>86.570425244009598</v>
          </cell>
        </row>
        <row r="1218">
          <cell r="B1218">
            <v>1.797007</v>
          </cell>
          <cell r="C1218">
            <v>5.1365790000000002</v>
          </cell>
          <cell r="D1218">
            <v>-0.90833900000000001</v>
          </cell>
          <cell r="E1218">
            <v>-172.37337462300701</v>
          </cell>
          <cell r="F1218">
            <v>-70.566881838393698</v>
          </cell>
          <cell r="G1218">
            <v>111.271997439496</v>
          </cell>
          <cell r="N1218">
            <v>1.8803991581656201</v>
          </cell>
          <cell r="O1218">
            <v>5.2598950967129996</v>
          </cell>
          <cell r="P1218">
            <v>-0.884792441718392</v>
          </cell>
          <cell r="Q1218">
            <v>125.94232660191599</v>
          </cell>
          <cell r="R1218">
            <v>56.831124418083498</v>
          </cell>
          <cell r="S1218">
            <v>84.261539738657504</v>
          </cell>
        </row>
        <row r="1219">
          <cell r="B1219">
            <v>1.766319</v>
          </cell>
          <cell r="C1219">
            <v>5.1843820000000003</v>
          </cell>
          <cell r="D1219">
            <v>-0.92393499999999995</v>
          </cell>
          <cell r="E1219">
            <v>-169.03477086731601</v>
          </cell>
          <cell r="F1219">
            <v>-70.676445255627897</v>
          </cell>
          <cell r="G1219">
            <v>107.943043682217</v>
          </cell>
          <cell r="N1219">
            <v>1.85551579671663</v>
          </cell>
          <cell r="O1219">
            <v>5.2973875975399496</v>
          </cell>
          <cell r="P1219">
            <v>-0.89966069056614395</v>
          </cell>
          <cell r="Q1219">
            <v>124.439405348156</v>
          </cell>
          <cell r="R1219">
            <v>56.062232341090201</v>
          </cell>
          <cell r="S1219">
            <v>82.801675301436902</v>
          </cell>
        </row>
        <row r="1220">
          <cell r="B1220">
            <v>1.740391</v>
          </cell>
          <cell r="C1220">
            <v>5.2319829999999996</v>
          </cell>
          <cell r="D1220">
            <v>-0.943469</v>
          </cell>
          <cell r="E1220">
            <v>-171.962545172098</v>
          </cell>
          <cell r="F1220">
            <v>-70.551327231244102</v>
          </cell>
          <cell r="G1220">
            <v>110.46289049078899</v>
          </cell>
          <cell r="N1220">
            <v>1.8339932386015101</v>
          </cell>
          <cell r="O1220">
            <v>5.33831342929932</v>
          </cell>
          <cell r="P1220">
            <v>-0.91814074257765599</v>
          </cell>
          <cell r="Q1220">
            <v>125.67169779888199</v>
          </cell>
          <cell r="R1220">
            <v>56.742477404157199</v>
          </cell>
          <cell r="S1220">
            <v>83.570887238502294</v>
          </cell>
        </row>
        <row r="1221">
          <cell r="B1221">
            <v>1.7180519999999999</v>
          </cell>
          <cell r="C1221">
            <v>5.279274</v>
          </cell>
          <cell r="D1221">
            <v>-0.96089000000000002</v>
          </cell>
          <cell r="E1221">
            <v>-177.38598734954201</v>
          </cell>
          <cell r="F1221">
            <v>-70.057030635415103</v>
          </cell>
          <cell r="G1221">
            <v>115.31122855032</v>
          </cell>
          <cell r="N1221">
            <v>1.8115422940253101</v>
          </cell>
          <cell r="O1221">
            <v>5.3861871120999201</v>
          </cell>
          <cell r="P1221">
            <v>-0.93632838133062801</v>
          </cell>
          <cell r="Q1221">
            <v>128.43739113401199</v>
          </cell>
          <cell r="R1221">
            <v>57.896738502520002</v>
          </cell>
          <cell r="S1221">
            <v>85.632596217644902</v>
          </cell>
        </row>
        <row r="1222">
          <cell r="B1222">
            <v>1.695659</v>
          </cell>
          <cell r="C1222">
            <v>5.326397</v>
          </cell>
          <cell r="D1222">
            <v>-0.97076600000000002</v>
          </cell>
          <cell r="E1222">
            <v>179.218190094645</v>
          </cell>
          <cell r="F1222">
            <v>-69.480429167294901</v>
          </cell>
          <cell r="G1222">
            <v>118.221455408176</v>
          </cell>
          <cell r="N1222">
            <v>1.7914824691713001</v>
          </cell>
          <cell r="O1222">
            <v>5.4292818759659003</v>
          </cell>
          <cell r="P1222">
            <v>-0.94568895796289298</v>
          </cell>
          <cell r="Q1222">
            <v>130.602742996031</v>
          </cell>
          <cell r="R1222">
            <v>58.526282909838997</v>
          </cell>
          <cell r="S1222">
            <v>87.190056014599705</v>
          </cell>
        </row>
        <row r="1223">
          <cell r="B1223">
            <v>1.6718230000000001</v>
          </cell>
          <cell r="C1223">
            <v>5.372376</v>
          </cell>
          <cell r="D1223">
            <v>-0.97285100000000002</v>
          </cell>
          <cell r="E1223">
            <v>177.76466399563699</v>
          </cell>
          <cell r="F1223">
            <v>-68.846510174147994</v>
          </cell>
          <cell r="G1223">
            <v>119.278181060485</v>
          </cell>
          <cell r="N1223">
            <v>1.7745993477850699</v>
          </cell>
          <cell r="O1223">
            <v>5.4644624676384304</v>
          </cell>
          <cell r="P1223">
            <v>-0.94577471017685899</v>
          </cell>
          <cell r="Q1223">
            <v>132.11233762177201</v>
          </cell>
          <cell r="R1223">
            <v>58.599269311546898</v>
          </cell>
          <cell r="S1223">
            <v>88.156785112094198</v>
          </cell>
        </row>
        <row r="1224">
          <cell r="B1224">
            <v>1.6447780000000001</v>
          </cell>
          <cell r="C1224">
            <v>5.4186959999999997</v>
          </cell>
          <cell r="D1224">
            <v>-0.96661799999999998</v>
          </cell>
          <cell r="E1224">
            <v>177.19291834858601</v>
          </cell>
          <cell r="F1224">
            <v>-67.893203701396104</v>
          </cell>
          <cell r="G1224">
            <v>119.522856777532</v>
          </cell>
          <cell r="N1224">
            <v>1.74840082135411</v>
          </cell>
          <cell r="O1224">
            <v>5.5095739296051498</v>
          </cell>
          <cell r="P1224">
            <v>-0.93850510787788199</v>
          </cell>
          <cell r="Q1224">
            <v>133.83542405112101</v>
          </cell>
          <cell r="R1224">
            <v>58.228392888862302</v>
          </cell>
          <cell r="S1224">
            <v>89.3341503776781</v>
          </cell>
        </row>
        <row r="1225">
          <cell r="B1225">
            <v>1.6134759999999999</v>
          </cell>
          <cell r="C1225">
            <v>5.466215</v>
          </cell>
          <cell r="D1225">
            <v>-0.95685799999999999</v>
          </cell>
          <cell r="E1225">
            <v>177.84698099752799</v>
          </cell>
          <cell r="F1225">
            <v>-66.633863505680594</v>
          </cell>
          <cell r="G1225">
            <v>118.655901825886</v>
          </cell>
          <cell r="N1225">
            <v>1.7231904494996999</v>
          </cell>
          <cell r="O1225">
            <v>5.5494306392066601</v>
          </cell>
          <cell r="P1225">
            <v>-0.92676103341142002</v>
          </cell>
          <cell r="Q1225">
            <v>135.42306326736801</v>
          </cell>
          <cell r="R1225">
            <v>57.270750908260602</v>
          </cell>
          <cell r="S1225">
            <v>90.397633023617004</v>
          </cell>
        </row>
        <row r="1226">
          <cell r="B1226">
            <v>1.577841</v>
          </cell>
          <cell r="C1226">
            <v>5.5167989999999998</v>
          </cell>
          <cell r="D1226">
            <v>-0.95054400000000006</v>
          </cell>
          <cell r="E1226">
            <v>178.87474321955699</v>
          </cell>
          <cell r="F1226">
            <v>-65.477393273056194</v>
          </cell>
          <cell r="G1226">
            <v>117.52200746146001</v>
          </cell>
          <cell r="N1226">
            <v>1.68940469851444</v>
          </cell>
          <cell r="O1226">
            <v>5.6008589362043004</v>
          </cell>
          <cell r="P1226">
            <v>-0.92120495346144005</v>
          </cell>
          <cell r="Q1226">
            <v>136.58884122854801</v>
          </cell>
          <cell r="R1226">
            <v>56.218936778993402</v>
          </cell>
          <cell r="S1226">
            <v>91.175680669630694</v>
          </cell>
        </row>
        <row r="1227">
          <cell r="B1227">
            <v>1.537461</v>
          </cell>
          <cell r="C1227">
            <v>5.5718920000000001</v>
          </cell>
          <cell r="D1227">
            <v>-0.94795200000000002</v>
          </cell>
          <cell r="E1227">
            <v>-179.760688110286</v>
          </cell>
          <cell r="F1227">
            <v>-64.955923026085003</v>
          </cell>
          <cell r="G1227">
            <v>116.155734660246</v>
          </cell>
          <cell r="N1227">
            <v>1.6544296273340899</v>
          </cell>
          <cell r="O1227">
            <v>5.6528808675272799</v>
          </cell>
          <cell r="P1227">
            <v>-0.91814760590827704</v>
          </cell>
          <cell r="Q1227">
            <v>136.61549825204699</v>
          </cell>
          <cell r="R1227">
            <v>55.4316453660484</v>
          </cell>
          <cell r="S1227">
            <v>91.060538492132807</v>
          </cell>
        </row>
        <row r="1228">
          <cell r="B1228">
            <v>1.492615</v>
          </cell>
          <cell r="C1228">
            <v>5.6327850000000002</v>
          </cell>
          <cell r="D1228">
            <v>-0.94938100000000003</v>
          </cell>
          <cell r="E1228">
            <v>-177.431029635626</v>
          </cell>
          <cell r="F1228">
            <v>-65.217704361072606</v>
          </cell>
          <cell r="G1228">
            <v>113.984637155889</v>
          </cell>
          <cell r="N1228">
            <v>1.6130777371681699</v>
          </cell>
          <cell r="O1228">
            <v>5.7143550222900803</v>
          </cell>
          <cell r="P1228">
            <v>-0.91945487266913695</v>
          </cell>
          <cell r="Q1228">
            <v>135.12385043202801</v>
          </cell>
          <cell r="R1228">
            <v>54.868512098814897</v>
          </cell>
          <cell r="S1228">
            <v>89.779838030986198</v>
          </cell>
        </row>
        <row r="1229">
          <cell r="B1229">
            <v>1.4454739999999999</v>
          </cell>
          <cell r="C1229">
            <v>5.7001470000000003</v>
          </cell>
          <cell r="D1229">
            <v>-0.95372699999999999</v>
          </cell>
          <cell r="E1229">
            <v>-175.68307170326699</v>
          </cell>
          <cell r="F1229">
            <v>-66.422374140660395</v>
          </cell>
          <cell r="G1229">
            <v>112.400803643006</v>
          </cell>
          <cell r="N1229">
            <v>1.57176592910704</v>
          </cell>
          <cell r="O1229">
            <v>5.7809527220453196</v>
          </cell>
          <cell r="P1229">
            <v>-0.92308767445758899</v>
          </cell>
          <cell r="Q1229">
            <v>132.69162062139301</v>
          </cell>
          <cell r="R1229">
            <v>55.119380588070797</v>
          </cell>
          <cell r="S1229">
            <v>87.778357531025506</v>
          </cell>
        </row>
        <row r="1230">
          <cell r="B1230">
            <v>1.398487</v>
          </cell>
          <cell r="C1230">
            <v>5.7728140000000003</v>
          </cell>
          <cell r="D1230">
            <v>-0.95467800000000003</v>
          </cell>
          <cell r="E1230">
            <v>-174.21006651533199</v>
          </cell>
          <cell r="F1230">
            <v>-68.227198822871301</v>
          </cell>
          <cell r="G1230">
            <v>111.15363084872401</v>
          </cell>
          <cell r="N1230">
            <v>1.5294309504896</v>
          </cell>
          <cell r="O1230">
            <v>5.8535474126059199</v>
          </cell>
          <cell r="P1230">
            <v>-0.92291709621905405</v>
          </cell>
          <cell r="Q1230">
            <v>129.63802201825001</v>
          </cell>
          <cell r="R1230">
            <v>55.869868765592201</v>
          </cell>
          <cell r="S1230">
            <v>85.372860928380106</v>
          </cell>
        </row>
        <row r="1231">
          <cell r="B1231">
            <v>1.352641</v>
          </cell>
          <cell r="C1231">
            <v>5.8500680000000003</v>
          </cell>
          <cell r="D1231">
            <v>-0.94927600000000001</v>
          </cell>
          <cell r="E1231">
            <v>-174.42362719475699</v>
          </cell>
          <cell r="F1231">
            <v>-69.286920006995203</v>
          </cell>
          <cell r="G1231">
            <v>111.516830880708</v>
          </cell>
          <cell r="N1231">
            <v>1.48751107169965</v>
          </cell>
          <cell r="O1231">
            <v>5.9329228725099403</v>
          </cell>
          <cell r="P1231">
            <v>-0.91872168259599396</v>
          </cell>
          <cell r="Q1231">
            <v>128.23922290068199</v>
          </cell>
          <cell r="R1231">
            <v>56.6094382912596</v>
          </cell>
          <cell r="S1231">
            <v>84.350552601938304</v>
          </cell>
        </row>
        <row r="1232">
          <cell r="B1232">
            <v>1.3083830000000001</v>
          </cell>
          <cell r="C1232">
            <v>5.9296889999999998</v>
          </cell>
          <cell r="D1232">
            <v>-0.94023900000000005</v>
          </cell>
          <cell r="E1232">
            <v>-173.88068928243399</v>
          </cell>
          <cell r="F1232">
            <v>-69.155074600207499</v>
          </cell>
          <cell r="G1232">
            <v>111.23446572212499</v>
          </cell>
          <cell r="N1232">
            <v>1.4464336751992399</v>
          </cell>
          <cell r="O1232">
            <v>6.0145175634917099</v>
          </cell>
          <cell r="P1232">
            <v>-0.91024623915779401</v>
          </cell>
          <cell r="Q1232">
            <v>128.209535649077</v>
          </cell>
          <cell r="R1232">
            <v>56.3861383402716</v>
          </cell>
          <cell r="S1232">
            <v>84.529822244865699</v>
          </cell>
        </row>
        <row r="1233">
          <cell r="B1233">
            <v>1.2668969999999999</v>
          </cell>
          <cell r="C1233">
            <v>6.0100129999999998</v>
          </cell>
          <cell r="D1233">
            <v>-0.93055500000000002</v>
          </cell>
          <cell r="E1233">
            <v>-174.99372041549501</v>
          </cell>
          <cell r="F1233">
            <v>-68.559914421639206</v>
          </cell>
          <cell r="G1233">
            <v>112.537268001166</v>
          </cell>
          <cell r="N1233">
            <v>1.4072012421956701</v>
          </cell>
          <cell r="O1233">
            <v>6.0970072379833598</v>
          </cell>
          <cell r="P1233">
            <v>-0.90227418499037404</v>
          </cell>
          <cell r="Q1233">
            <v>129.490294032413</v>
          </cell>
          <cell r="R1233">
            <v>56.329638389208903</v>
          </cell>
          <cell r="S1233">
            <v>85.841433455173004</v>
          </cell>
        </row>
        <row r="1234">
          <cell r="B1234">
            <v>1.2277469999999999</v>
          </cell>
          <cell r="C1234">
            <v>6.0915379999999999</v>
          </cell>
          <cell r="D1234">
            <v>-0.92418299999999998</v>
          </cell>
          <cell r="E1234">
            <v>-176.39573438076701</v>
          </cell>
          <cell r="F1234">
            <v>-68.065882311182406</v>
          </cell>
          <cell r="G1234">
            <v>113.949404223009</v>
          </cell>
          <cell r="N1234">
            <v>1.37083456290978</v>
          </cell>
          <cell r="O1234">
            <v>6.1784512711416797</v>
          </cell>
          <cell r="P1234">
            <v>-0.89635287563806398</v>
          </cell>
          <cell r="Q1234">
            <v>130.758751019637</v>
          </cell>
          <cell r="R1234">
            <v>56.431589395307299</v>
          </cell>
          <cell r="S1234">
            <v>86.9887194084085</v>
          </cell>
        </row>
        <row r="1235">
          <cell r="B1235">
            <v>1.1884220000000001</v>
          </cell>
          <cell r="C1235">
            <v>6.1747779999999999</v>
          </cell>
          <cell r="D1235">
            <v>-0.92284900000000003</v>
          </cell>
          <cell r="E1235">
            <v>-177.326948041598</v>
          </cell>
          <cell r="F1235">
            <v>-68.304338313225301</v>
          </cell>
          <cell r="G1235">
            <v>114.893249122463</v>
          </cell>
          <cell r="N1235">
            <v>1.3333957633843401</v>
          </cell>
          <cell r="O1235">
            <v>6.2637811222009701</v>
          </cell>
          <cell r="P1235">
            <v>-0.896271901579059</v>
          </cell>
          <cell r="Q1235">
            <v>130.792313311963</v>
          </cell>
          <cell r="R1235">
            <v>56.862938676775997</v>
          </cell>
          <cell r="S1235">
            <v>87.068302659759198</v>
          </cell>
        </row>
        <row r="1236">
          <cell r="B1236">
            <v>1.1485559999999999</v>
          </cell>
          <cell r="C1236">
            <v>6.259144</v>
          </cell>
          <cell r="D1236">
            <v>-0.92744400000000005</v>
          </cell>
          <cell r="E1236">
            <v>-177.68759304552501</v>
          </cell>
          <cell r="F1236">
            <v>-69.159977140100906</v>
          </cell>
          <cell r="G1236">
            <v>115.27335307333099</v>
          </cell>
          <cell r="N1236">
            <v>1.2972252782815801</v>
          </cell>
          <cell r="O1236">
            <v>6.3496875056136002</v>
          </cell>
          <cell r="P1236">
            <v>-0.90219650116311001</v>
          </cell>
          <cell r="Q1236">
            <v>129.66810884457101</v>
          </cell>
          <cell r="R1236">
            <v>57.498314380313197</v>
          </cell>
          <cell r="S1236">
            <v>86.168719695376694</v>
          </cell>
        </row>
        <row r="1237">
          <cell r="B1237">
            <v>1.109094</v>
          </cell>
          <cell r="C1237">
            <v>6.3441890000000001</v>
          </cell>
          <cell r="D1237">
            <v>-0.937809</v>
          </cell>
          <cell r="E1237">
            <v>-179.04763831719001</v>
          </cell>
          <cell r="F1237">
            <v>-69.7002843008231</v>
          </cell>
          <cell r="G1237">
            <v>116.552117355508</v>
          </cell>
          <cell r="N1237">
            <v>1.2594938276443799</v>
          </cell>
          <cell r="O1237">
            <v>6.4365481963343498</v>
          </cell>
          <cell r="P1237">
            <v>-0.91188373482643703</v>
          </cell>
          <cell r="Q1237">
            <v>129.36492714752299</v>
          </cell>
          <cell r="R1237">
            <v>58.221186931146597</v>
          </cell>
          <cell r="S1237">
            <v>85.892227886225996</v>
          </cell>
        </row>
        <row r="1238">
          <cell r="B1238">
            <v>1.069814</v>
          </cell>
          <cell r="C1238">
            <v>6.4292429999999996</v>
          </cell>
          <cell r="D1238">
            <v>-0.95330300000000001</v>
          </cell>
          <cell r="E1238">
            <v>179.71387354805199</v>
          </cell>
          <cell r="F1238">
            <v>-70.068736653337297</v>
          </cell>
          <cell r="G1238">
            <v>117.675387856765</v>
          </cell>
          <cell r="N1238">
            <v>1.2214481981551699</v>
          </cell>
          <cell r="O1238">
            <v>6.52266586156553</v>
          </cell>
          <cell r="P1238">
            <v>-0.92741579200303803</v>
          </cell>
          <cell r="Q1238">
            <v>129.239040415012</v>
          </cell>
          <cell r="R1238">
            <v>58.796129125709399</v>
          </cell>
          <cell r="S1238">
            <v>85.716003613574003</v>
          </cell>
        </row>
        <row r="1239">
          <cell r="B1239">
            <v>1.0307219999999999</v>
          </cell>
          <cell r="C1239">
            <v>6.5133570000000001</v>
          </cell>
          <cell r="D1239">
            <v>-0.97320399999999996</v>
          </cell>
          <cell r="E1239">
            <v>178.99040130364901</v>
          </cell>
          <cell r="F1239">
            <v>-70.283685287975302</v>
          </cell>
          <cell r="G1239">
            <v>118.283720604447</v>
          </cell>
          <cell r="N1239">
            <v>1.1866785208477699</v>
          </cell>
          <cell r="O1239">
            <v>6.6058661362331899</v>
          </cell>
          <cell r="P1239">
            <v>-0.94834775512717995</v>
          </cell>
          <cell r="Q1239">
            <v>129.13124497134001</v>
          </cell>
          <cell r="R1239">
            <v>59.123794786538603</v>
          </cell>
          <cell r="S1239">
            <v>85.561529828962506</v>
          </cell>
        </row>
        <row r="1240">
          <cell r="B1240">
            <v>0.99121099999999995</v>
          </cell>
          <cell r="C1240">
            <v>6.5957590000000001</v>
          </cell>
          <cell r="D1240">
            <v>-0.99372899999999997</v>
          </cell>
          <cell r="E1240">
            <v>179.19490274319401</v>
          </cell>
          <cell r="F1240">
            <v>-70.235018899870695</v>
          </cell>
          <cell r="G1240">
            <v>117.978288501937</v>
          </cell>
          <cell r="N1240">
            <v>1.15027774275682</v>
          </cell>
          <cell r="O1240">
            <v>6.6886772430533696</v>
          </cell>
          <cell r="P1240">
            <v>-0.96785541794032204</v>
          </cell>
          <cell r="Q1240">
            <v>129.114847101001</v>
          </cell>
          <cell r="R1240">
            <v>59.045280472008798</v>
          </cell>
          <cell r="S1240">
            <v>85.438415525732097</v>
          </cell>
        </row>
        <row r="1241">
          <cell r="B1241">
            <v>0.95152599999999998</v>
          </cell>
          <cell r="C1241">
            <v>6.6753669999999996</v>
          </cell>
          <cell r="D1241">
            <v>-1.008993</v>
          </cell>
          <cell r="E1241">
            <v>178.675882301651</v>
          </cell>
          <cell r="F1241">
            <v>-69.780694909632899</v>
          </cell>
          <cell r="G1241">
            <v>118.304025837921</v>
          </cell>
          <cell r="N1241">
            <v>1.11339801243591</v>
          </cell>
          <cell r="O1241">
            <v>6.7671756882195497</v>
          </cell>
          <cell r="P1241">
            <v>-0.98191136120889599</v>
          </cell>
          <cell r="Q1241">
            <v>130.03026854206399</v>
          </cell>
          <cell r="R1241">
            <v>58.947426497811698</v>
          </cell>
          <cell r="S1241">
            <v>86.066713808461998</v>
          </cell>
        </row>
        <row r="1242">
          <cell r="B1242">
            <v>0.91021399999999997</v>
          </cell>
          <cell r="C1242">
            <v>6.7530400000000004</v>
          </cell>
          <cell r="D1242">
            <v>-1.017671</v>
          </cell>
          <cell r="E1242">
            <v>178.45723611101101</v>
          </cell>
          <cell r="F1242">
            <v>-68.970553624541196</v>
          </cell>
          <cell r="G1242">
            <v>118.31568181557699</v>
          </cell>
          <cell r="N1242">
            <v>1.0718470700507099</v>
          </cell>
          <cell r="O1242">
            <v>6.8453355438511796</v>
          </cell>
          <cell r="P1242">
            <v>-0.98706208502733905</v>
          </cell>
          <cell r="Q1242">
            <v>131.42873768981599</v>
          </cell>
          <cell r="R1242">
            <v>58.555979509024901</v>
          </cell>
          <cell r="S1242">
            <v>87.063469896141498</v>
          </cell>
        </row>
        <row r="1243">
          <cell r="B1243">
            <v>0.86581399999999997</v>
          </cell>
          <cell r="C1243">
            <v>6.8306440000000004</v>
          </cell>
          <cell r="D1243">
            <v>-1.0161389999999999</v>
          </cell>
          <cell r="E1243">
            <v>177.80069510499601</v>
          </cell>
          <cell r="F1243">
            <v>-68.357935648733104</v>
          </cell>
          <cell r="G1243">
            <v>118.743369818795</v>
          </cell>
          <cell r="N1243">
            <v>1.03118483704208</v>
          </cell>
          <cell r="O1243">
            <v>6.9183144026025403</v>
          </cell>
          <cell r="P1243">
            <v>-0.984002791273906</v>
          </cell>
          <cell r="Q1243">
            <v>132.638379964134</v>
          </cell>
          <cell r="R1243">
            <v>58.407604606289802</v>
          </cell>
          <cell r="S1243">
            <v>87.900554763478198</v>
          </cell>
        </row>
        <row r="1244">
          <cell r="B1244">
            <v>0.81907399999999997</v>
          </cell>
          <cell r="C1244">
            <v>6.9070780000000003</v>
          </cell>
          <cell r="D1244">
            <v>-1.0081530000000001</v>
          </cell>
          <cell r="E1244">
            <v>177.644908850701</v>
          </cell>
          <cell r="F1244">
            <v>-67.809853194178103</v>
          </cell>
          <cell r="G1244">
            <v>118.712765649052</v>
          </cell>
          <cell r="N1244">
            <v>0.98709520298717202</v>
          </cell>
          <cell r="O1244">
            <v>6.9907136554878697</v>
          </cell>
          <cell r="P1244">
            <v>-0.97349836752398899</v>
          </cell>
          <cell r="Q1244">
            <v>133.55843049232601</v>
          </cell>
          <cell r="R1244">
            <v>58.142499216880402</v>
          </cell>
          <cell r="S1244">
            <v>88.497513615660793</v>
          </cell>
        </row>
        <row r="1245">
          <cell r="B1245">
            <v>0.76888400000000001</v>
          </cell>
          <cell r="C1245">
            <v>6.9839250000000002</v>
          </cell>
          <cell r="D1245">
            <v>-0.99420299999999995</v>
          </cell>
          <cell r="E1245">
            <v>177.89409331509401</v>
          </cell>
          <cell r="F1245">
            <v>-67.452669274000201</v>
          </cell>
          <cell r="G1245">
            <v>118.25750469060399</v>
          </cell>
          <cell r="N1245">
            <v>0.94279936286996702</v>
          </cell>
          <cell r="O1245">
            <v>7.06855641295612</v>
          </cell>
          <cell r="P1245">
            <v>-0.96046440255145304</v>
          </cell>
          <cell r="Q1245">
            <v>133.96807200068</v>
          </cell>
          <cell r="R1245">
            <v>57.841146106808203</v>
          </cell>
          <cell r="S1245">
            <v>88.642081989390405</v>
          </cell>
        </row>
        <row r="1246">
          <cell r="B1246">
            <v>0.71510700000000005</v>
          </cell>
          <cell r="C1246">
            <v>7.0622119999999997</v>
          </cell>
          <cell r="D1246">
            <v>-0.97676499999999999</v>
          </cell>
          <cell r="E1246">
            <v>178.016255323872</v>
          </cell>
          <cell r="F1246">
            <v>-67.176731685617497</v>
          </cell>
          <cell r="G1246">
            <v>117.93527442596999</v>
          </cell>
          <cell r="N1246">
            <v>0.89297725704791497</v>
          </cell>
          <cell r="O1246">
            <v>7.1458095786125204</v>
          </cell>
          <cell r="P1246">
            <v>-0.940129586609743</v>
          </cell>
          <cell r="Q1246">
            <v>134.333012495812</v>
          </cell>
          <cell r="R1246">
            <v>57.629951966398401</v>
          </cell>
          <cell r="S1246">
            <v>88.731509112783797</v>
          </cell>
        </row>
        <row r="1247">
          <cell r="B1247">
            <v>0.65864100000000003</v>
          </cell>
          <cell r="C1247">
            <v>7.1428029999999998</v>
          </cell>
          <cell r="D1247">
            <v>-0.963229</v>
          </cell>
          <cell r="E1247">
            <v>177.80267459017199</v>
          </cell>
          <cell r="F1247">
            <v>-67.680059961425002</v>
          </cell>
          <cell r="G1247">
            <v>117.957890194359</v>
          </cell>
          <cell r="N1247">
            <v>0.84250504059221698</v>
          </cell>
          <cell r="O1247">
            <v>7.2268449944872097</v>
          </cell>
          <cell r="P1247">
            <v>-0.92590759449205196</v>
          </cell>
          <cell r="Q1247">
            <v>133.66037415990101</v>
          </cell>
          <cell r="R1247">
            <v>57.983790656722803</v>
          </cell>
          <cell r="S1247">
            <v>88.0074564474494</v>
          </cell>
        </row>
        <row r="1248">
          <cell r="B1248">
            <v>0.59916499999999995</v>
          </cell>
          <cell r="C1248">
            <v>7.2246870000000003</v>
          </cell>
          <cell r="D1248">
            <v>-0.95691800000000005</v>
          </cell>
          <cell r="E1248">
            <v>177.62695587355901</v>
          </cell>
          <cell r="F1248">
            <v>-68.517737846383795</v>
          </cell>
          <cell r="G1248">
            <v>117.95594977263499</v>
          </cell>
          <cell r="N1248">
            <v>0.78577184606978701</v>
          </cell>
          <cell r="O1248">
            <v>7.3105794268550097</v>
          </cell>
          <cell r="P1248">
            <v>-0.91642559016657599</v>
          </cell>
          <cell r="Q1248">
            <v>132.46256163406801</v>
          </cell>
          <cell r="R1248">
            <v>58.501161291227497</v>
          </cell>
          <cell r="S1248">
            <v>86.828555705212594</v>
          </cell>
        </row>
        <row r="1249">
          <cell r="B1249">
            <v>0.53749499999999995</v>
          </cell>
          <cell r="C1249">
            <v>7.3075890000000001</v>
          </cell>
          <cell r="D1249">
            <v>-0.95906800000000003</v>
          </cell>
          <cell r="E1249">
            <v>177.78742881267601</v>
          </cell>
          <cell r="F1249">
            <v>-69.049094019171207</v>
          </cell>
          <cell r="G1249">
            <v>117.650912750583</v>
          </cell>
          <cell r="N1249">
            <v>0.726180096571439</v>
          </cell>
          <cell r="O1249">
            <v>7.3978000564531099</v>
          </cell>
          <cell r="P1249">
            <v>-0.91622180476177395</v>
          </cell>
          <cell r="Q1249">
            <v>131.58360465290099</v>
          </cell>
          <cell r="R1249">
            <v>58.725427263507399</v>
          </cell>
          <cell r="S1249">
            <v>85.944813926255804</v>
          </cell>
        </row>
        <row r="1250">
          <cell r="B1250">
            <v>0.473659</v>
          </cell>
          <cell r="C1250">
            <v>7.3899239999999997</v>
          </cell>
          <cell r="D1250">
            <v>-0.96785100000000002</v>
          </cell>
          <cell r="E1250">
            <v>177.51167322753699</v>
          </cell>
          <cell r="F1250">
            <v>-69.540162157181598</v>
          </cell>
          <cell r="G1250">
            <v>117.785646713568</v>
          </cell>
          <cell r="N1250">
            <v>0.66496603140703503</v>
          </cell>
          <cell r="O1250">
            <v>7.4817709096850002</v>
          </cell>
          <cell r="P1250">
            <v>-0.92282770115820001</v>
          </cell>
          <cell r="Q1250">
            <v>130.91913691974301</v>
          </cell>
          <cell r="R1250">
            <v>59.062562548004301</v>
          </cell>
          <cell r="S1250">
            <v>85.268297653415701</v>
          </cell>
        </row>
        <row r="1251">
          <cell r="B1251">
            <v>0.40770299999999998</v>
          </cell>
          <cell r="C1251">
            <v>7.4706099999999998</v>
          </cell>
          <cell r="D1251">
            <v>-0.97987299999999999</v>
          </cell>
          <cell r="E1251">
            <v>177.364075262147</v>
          </cell>
          <cell r="F1251">
            <v>-69.727459987375198</v>
          </cell>
          <cell r="G1251">
            <v>117.893843412273</v>
          </cell>
          <cell r="N1251">
            <v>0.60222131124860301</v>
          </cell>
          <cell r="O1251">
            <v>7.5642507240888301</v>
          </cell>
          <cell r="P1251">
            <v>-0.93358607393904602</v>
          </cell>
          <cell r="Q1251">
            <v>130.69053909905901</v>
          </cell>
          <cell r="R1251">
            <v>59.188434277760699</v>
          </cell>
          <cell r="S1251">
            <v>85.050790810171705</v>
          </cell>
        </row>
        <row r="1252">
          <cell r="B1252">
            <v>0.33968700000000002</v>
          </cell>
          <cell r="C1252">
            <v>7.5493389999999998</v>
          </cell>
          <cell r="D1252">
            <v>-0.98684499999999997</v>
          </cell>
          <cell r="E1252">
            <v>177.14802322328799</v>
          </cell>
          <cell r="F1252">
            <v>-69.829706381403994</v>
          </cell>
          <cell r="G1252">
            <v>118.139568541803</v>
          </cell>
          <cell r="N1252">
            <v>0.54015680603348004</v>
          </cell>
          <cell r="O1252">
            <v>7.6428875929898297</v>
          </cell>
          <cell r="P1252">
            <v>-0.94024309469517597</v>
          </cell>
          <cell r="Q1252">
            <v>130.60200499622999</v>
          </cell>
          <cell r="R1252">
            <v>59.294938817284297</v>
          </cell>
          <cell r="S1252">
            <v>85.034077811948904</v>
          </cell>
        </row>
        <row r="1253">
          <cell r="B1253">
            <v>0.26993600000000001</v>
          </cell>
          <cell r="C1253">
            <v>7.6262650000000001</v>
          </cell>
          <cell r="D1253">
            <v>-0.98786399999999996</v>
          </cell>
          <cell r="E1253">
            <v>178.38024519017401</v>
          </cell>
          <cell r="F1253">
            <v>-70.009991841577502</v>
          </cell>
          <cell r="G1253">
            <v>117.062025977571</v>
          </cell>
          <cell r="N1253">
            <v>0.47594653619411198</v>
          </cell>
          <cell r="O1253">
            <v>7.7179058359614503</v>
          </cell>
          <cell r="P1253">
            <v>-0.94210162274334097</v>
          </cell>
          <cell r="Q1253">
            <v>129.84527146686699</v>
          </cell>
          <cell r="R1253">
            <v>59.036828047516202</v>
          </cell>
          <cell r="S1253">
            <v>84.469650758950294</v>
          </cell>
        </row>
        <row r="1254">
          <cell r="B1254">
            <v>0.19975699999999999</v>
          </cell>
          <cell r="C1254">
            <v>7.7008369999999999</v>
          </cell>
          <cell r="D1254">
            <v>-0.98454299999999995</v>
          </cell>
          <cell r="E1254">
            <v>-179.480069028526</v>
          </cell>
          <cell r="F1254">
            <v>-69.983328167409098</v>
          </cell>
          <cell r="G1254">
            <v>115.09222699945801</v>
          </cell>
          <cell r="N1254">
            <v>0.40968134638482601</v>
          </cell>
          <cell r="O1254">
            <v>7.7963881223218303</v>
          </cell>
          <cell r="P1254">
            <v>-0.94070638403902596</v>
          </cell>
          <cell r="Q1254">
            <v>129.08530727630199</v>
          </cell>
          <cell r="R1254">
            <v>58.403859323886401</v>
          </cell>
          <cell r="S1254">
            <v>83.887241513081094</v>
          </cell>
        </row>
        <row r="1255">
          <cell r="B1255">
            <v>0.130851</v>
          </cell>
          <cell r="C1255">
            <v>7.7720700000000003</v>
          </cell>
          <cell r="D1255">
            <v>-0.975804</v>
          </cell>
          <cell r="E1255">
            <v>-178.79464599426501</v>
          </cell>
          <cell r="F1255">
            <v>-70.046663922664706</v>
          </cell>
          <cell r="G1255">
            <v>114.45552078383299</v>
          </cell>
          <cell r="N1255">
            <v>0.345337630778836</v>
          </cell>
          <cell r="O1255">
            <v>7.86829966845717</v>
          </cell>
          <cell r="P1255">
            <v>-0.93204666353073995</v>
          </cell>
          <cell r="Q1255">
            <v>128.71771481830601</v>
          </cell>
          <cell r="R1255">
            <v>58.247657019940597</v>
          </cell>
          <cell r="S1255">
            <v>83.587072822649404</v>
          </cell>
        </row>
        <row r="1256">
          <cell r="B1256">
            <v>6.2958E-2</v>
          </cell>
          <cell r="C1256">
            <v>7.8420800000000002</v>
          </cell>
          <cell r="D1256">
            <v>-0.96501599999999998</v>
          </cell>
          <cell r="E1256">
            <v>-179.35853107176999</v>
          </cell>
          <cell r="F1256">
            <v>-69.987497286543004</v>
          </cell>
          <cell r="G1256">
            <v>114.947979946441</v>
          </cell>
          <cell r="N1256">
            <v>0.27903222503896302</v>
          </cell>
          <cell r="O1256">
            <v>7.9452348538561397</v>
          </cell>
          <cell r="P1256">
            <v>-0.92178958195396599</v>
          </cell>
          <cell r="Q1256">
            <v>129.01921780426099</v>
          </cell>
          <cell r="R1256">
            <v>58.3668441302109</v>
          </cell>
          <cell r="S1256">
            <v>83.822263017619406</v>
          </cell>
        </row>
        <row r="1257">
          <cell r="B1257">
            <v>-4.7540000000000004E-3</v>
          </cell>
          <cell r="C1257">
            <v>7.9109230000000004</v>
          </cell>
          <cell r="D1257">
            <v>-0.96202500000000002</v>
          </cell>
          <cell r="E1257">
            <v>179.449206748916</v>
          </cell>
          <cell r="F1257">
            <v>-69.859914349590596</v>
          </cell>
          <cell r="G1257">
            <v>116.019108033585</v>
          </cell>
          <cell r="N1257">
            <v>0.211645796574261</v>
          </cell>
          <cell r="O1257">
            <v>8.0182764444711108</v>
          </cell>
          <cell r="P1257">
            <v>-0.918954115408817</v>
          </cell>
          <cell r="Q1257">
            <v>129.67665665153601</v>
          </cell>
          <cell r="R1257">
            <v>58.633776235124401</v>
          </cell>
          <cell r="S1257">
            <v>84.340157970239005</v>
          </cell>
        </row>
        <row r="1258">
          <cell r="B1258">
            <v>-7.2940000000000005E-2</v>
          </cell>
          <cell r="C1258">
            <v>7.9782390000000003</v>
          </cell>
          <cell r="D1258">
            <v>-0.97264099999999998</v>
          </cell>
          <cell r="E1258">
            <v>178.64414092814101</v>
          </cell>
          <cell r="F1258">
            <v>-69.950215075679196</v>
          </cell>
          <cell r="G1258">
            <v>116.701620233833</v>
          </cell>
          <cell r="N1258">
            <v>0.148033080948407</v>
          </cell>
          <cell r="O1258">
            <v>8.08428931573361</v>
          </cell>
          <cell r="P1258">
            <v>-0.93045585268414399</v>
          </cell>
          <cell r="Q1258">
            <v>129.829560468925</v>
          </cell>
          <cell r="R1258">
            <v>58.915735294423698</v>
          </cell>
          <cell r="S1258">
            <v>84.401983240713093</v>
          </cell>
        </row>
        <row r="1259">
          <cell r="B1259">
            <v>-0.14283699999999999</v>
          </cell>
          <cell r="C1259">
            <v>8.0443289999999994</v>
          </cell>
          <cell r="D1259">
            <v>-0.98855999999999999</v>
          </cell>
          <cell r="E1259">
            <v>178.01720061636999</v>
          </cell>
          <cell r="F1259">
            <v>-69.915914397565501</v>
          </cell>
          <cell r="G1259">
            <v>117.682642037763</v>
          </cell>
          <cell r="N1259">
            <v>7.6819631976872998E-2</v>
          </cell>
          <cell r="O1259">
            <v>8.1583893251166195</v>
          </cell>
          <cell r="P1259">
            <v>-0.94583761926616705</v>
          </cell>
          <cell r="Q1259">
            <v>130.133071671907</v>
          </cell>
          <cell r="R1259">
            <v>59.059729259039997</v>
          </cell>
          <cell r="S1259">
            <v>85.078422629450898</v>
          </cell>
        </row>
        <row r="1260">
          <cell r="B1260">
            <v>-0.21538199999999999</v>
          </cell>
          <cell r="C1260">
            <v>8.1086810000000007</v>
          </cell>
          <cell r="D1260">
            <v>-0.99944</v>
          </cell>
          <cell r="E1260">
            <v>176.70639739746099</v>
          </cell>
          <cell r="F1260">
            <v>-69.761073627946303</v>
          </cell>
          <cell r="G1260">
            <v>120.01639867505401</v>
          </cell>
          <cell r="N1260">
            <v>9.03559146224619E-3</v>
          </cell>
          <cell r="O1260">
            <v>8.2204641311149995</v>
          </cell>
          <cell r="P1260">
            <v>-0.95628092380265695</v>
          </cell>
          <cell r="Q1260">
            <v>130.87048654406601</v>
          </cell>
          <cell r="R1260">
            <v>59.356008005261998</v>
          </cell>
          <cell r="S1260">
            <v>86.809219464288006</v>
          </cell>
        </row>
        <row r="1261">
          <cell r="B1261">
            <v>-0.28975499999999998</v>
          </cell>
          <cell r="C1261">
            <v>8.1702130000000004</v>
          </cell>
          <cell r="D1261">
            <v>-1.0026729999999999</v>
          </cell>
          <cell r="E1261">
            <v>175.747291499065</v>
          </cell>
          <cell r="F1261">
            <v>-69.9020575810069</v>
          </cell>
          <cell r="G1261">
            <v>122.01887735733099</v>
          </cell>
          <cell r="N1261">
            <v>-6.6782326288734595E-2</v>
          </cell>
          <cell r="O1261">
            <v>8.2889416496141806</v>
          </cell>
          <cell r="P1261">
            <v>-0.95784629401463295</v>
          </cell>
          <cell r="Q1261">
            <v>130.99278141228601</v>
          </cell>
          <cell r="R1261">
            <v>59.699479674557402</v>
          </cell>
          <cell r="S1261">
            <v>88.022558824089103</v>
          </cell>
        </row>
        <row r="1262">
          <cell r="B1262">
            <v>-0.36617100000000002</v>
          </cell>
          <cell r="C1262">
            <v>8.2278400000000005</v>
          </cell>
          <cell r="D1262">
            <v>-0.99866500000000002</v>
          </cell>
          <cell r="E1262">
            <v>174.12813751037999</v>
          </cell>
          <cell r="F1262">
            <v>-70.129229253458107</v>
          </cell>
          <cell r="G1262">
            <v>124.38994657326801</v>
          </cell>
          <cell r="N1262">
            <v>-0.14440653341204701</v>
          </cell>
          <cell r="O1262">
            <v>8.3537943660355207</v>
          </cell>
          <cell r="P1262">
            <v>-0.95201642833236899</v>
          </cell>
          <cell r="Q1262">
            <v>131.21529931747199</v>
          </cell>
          <cell r="R1262">
            <v>60.2830420861928</v>
          </cell>
          <cell r="S1262">
            <v>89.068329824828297</v>
          </cell>
        </row>
        <row r="1263">
          <cell r="B1263">
            <v>-0.44488299999999997</v>
          </cell>
          <cell r="C1263">
            <v>8.2810410000000001</v>
          </cell>
          <cell r="D1263">
            <v>-0.98825099999999999</v>
          </cell>
          <cell r="E1263">
            <v>173.26939457241801</v>
          </cell>
          <cell r="F1263">
            <v>-70.672424941380896</v>
          </cell>
          <cell r="G1263">
            <v>125.879022073561</v>
          </cell>
          <cell r="N1263">
            <v>-0.22175485003399401</v>
          </cell>
          <cell r="O1263">
            <v>8.4121778056055803</v>
          </cell>
          <cell r="P1263">
            <v>-0.94013031560805504</v>
          </cell>
          <cell r="Q1263">
            <v>130.58801716168301</v>
          </cell>
          <cell r="R1263">
            <v>60.792750918350599</v>
          </cell>
          <cell r="S1263">
            <v>89.199367982907305</v>
          </cell>
        </row>
        <row r="1264">
          <cell r="B1264">
            <v>-0.52592499999999998</v>
          </cell>
          <cell r="C1264">
            <v>8.3300339999999995</v>
          </cell>
          <cell r="D1264">
            <v>-0.97512200000000004</v>
          </cell>
          <cell r="E1264">
            <v>172.64735421925201</v>
          </cell>
          <cell r="F1264">
            <v>-72.795944235566296</v>
          </cell>
          <cell r="G1264">
            <v>127.051206225719</v>
          </cell>
          <cell r="N1264">
            <v>-0.30053304331828901</v>
          </cell>
          <cell r="O1264">
            <v>8.4651144790753801</v>
          </cell>
          <cell r="P1264">
            <v>-0.92516201772944795</v>
          </cell>
          <cell r="Q1264">
            <v>126.874959811933</v>
          </cell>
          <cell r="R1264">
            <v>61.933288185878901</v>
          </cell>
          <cell r="S1264">
            <v>86.514701026136393</v>
          </cell>
        </row>
        <row r="1265">
          <cell r="B1265">
            <v>-0.607568</v>
          </cell>
          <cell r="C1265">
            <v>8.3722639999999995</v>
          </cell>
          <cell r="D1265">
            <v>-0.96797599999999995</v>
          </cell>
          <cell r="E1265">
            <v>171.716515661118</v>
          </cell>
          <cell r="F1265">
            <v>-75.099156235828104</v>
          </cell>
          <cell r="G1265">
            <v>128.38046939588801</v>
          </cell>
          <cell r="N1265">
            <v>-0.377629158606333</v>
          </cell>
          <cell r="O1265">
            <v>8.5073040604155601</v>
          </cell>
          <cell r="P1265">
            <v>-0.91494550655191498</v>
          </cell>
          <cell r="Q1265">
            <v>122.556999356427</v>
          </cell>
          <cell r="R1265">
            <v>63.073273160693901</v>
          </cell>
          <cell r="S1265">
            <v>83.108838454954196</v>
          </cell>
        </row>
        <row r="1266">
          <cell r="B1266">
            <v>-0.68702700000000005</v>
          </cell>
          <cell r="C1266">
            <v>8.4047000000000001</v>
          </cell>
          <cell r="D1266">
            <v>-0.97103799999999996</v>
          </cell>
          <cell r="E1266">
            <v>171.107270248378</v>
          </cell>
          <cell r="F1266">
            <v>-75.280224094615605</v>
          </cell>
          <cell r="G1266">
            <v>129.152772755944</v>
          </cell>
          <cell r="N1266">
            <v>-0.453468687181315</v>
          </cell>
          <cell r="O1266">
            <v>8.5391521724243695</v>
          </cell>
          <cell r="P1266">
            <v>-0.91611594740072499</v>
          </cell>
          <cell r="Q1266">
            <v>122.37094961603</v>
          </cell>
          <cell r="R1266">
            <v>63.2925133811992</v>
          </cell>
          <cell r="S1266">
            <v>83.126118354187696</v>
          </cell>
        </row>
        <row r="1267">
          <cell r="B1267">
            <v>-0.76524300000000001</v>
          </cell>
          <cell r="C1267">
            <v>8.4273419999999994</v>
          </cell>
          <cell r="D1267">
            <v>-0.98258400000000001</v>
          </cell>
          <cell r="E1267">
            <v>172.55148711804199</v>
          </cell>
          <cell r="F1267">
            <v>-73.685579993562001</v>
          </cell>
          <cell r="G1267">
            <v>127.790564728981</v>
          </cell>
          <cell r="N1267">
            <v>-0.52936650425223897</v>
          </cell>
          <cell r="O1267">
            <v>8.5619096506436492</v>
          </cell>
          <cell r="P1267">
            <v>-0.92610694437667496</v>
          </cell>
          <cell r="Q1267">
            <v>125.347919751658</v>
          </cell>
          <cell r="R1267">
            <v>62.344298801026497</v>
          </cell>
          <cell r="S1267">
            <v>85.791972685667304</v>
          </cell>
        </row>
        <row r="1268">
          <cell r="B1268">
            <v>-0.842553</v>
          </cell>
          <cell r="C1268">
            <v>8.4418480000000002</v>
          </cell>
          <cell r="D1268">
            <v>-0.99856599999999995</v>
          </cell>
          <cell r="E1268">
            <v>173.31019394453801</v>
          </cell>
          <cell r="F1268">
            <v>-71.790323333015607</v>
          </cell>
          <cell r="G1268">
            <v>127.021531311598</v>
          </cell>
          <cell r="N1268">
            <v>-0.60304630139948701</v>
          </cell>
          <cell r="O1268">
            <v>8.5773556638463102</v>
          </cell>
          <cell r="P1268">
            <v>-0.94124949063817598</v>
          </cell>
          <cell r="Q1268">
            <v>128.75100367795201</v>
          </cell>
          <cell r="R1268">
            <v>61.306168135243603</v>
          </cell>
          <cell r="S1268">
            <v>88.744613535670595</v>
          </cell>
        </row>
        <row r="1269">
          <cell r="B1269">
            <v>-0.921234</v>
          </cell>
          <cell r="C1269">
            <v>8.4511330000000005</v>
          </cell>
          <cell r="D1269">
            <v>-1.0163439999999999</v>
          </cell>
          <cell r="E1269">
            <v>174.49502006972901</v>
          </cell>
          <cell r="F1269">
            <v>-70.773937358597493</v>
          </cell>
          <cell r="G1269">
            <v>125.90178426329901</v>
          </cell>
          <cell r="N1269">
            <v>-0.67979520993482101</v>
          </cell>
          <cell r="O1269">
            <v>8.5872663712501307</v>
          </cell>
          <cell r="P1269">
            <v>-0.95721343697169603</v>
          </cell>
          <cell r="Q1269">
            <v>130.215038200767</v>
          </cell>
          <cell r="R1269">
            <v>60.4796938819849</v>
          </cell>
          <cell r="S1269">
            <v>90.002828564337804</v>
          </cell>
        </row>
        <row r="1270">
          <cell r="B1270">
            <v>-1.001797</v>
          </cell>
          <cell r="C1270">
            <v>8.4565260000000002</v>
          </cell>
          <cell r="D1270">
            <v>-1.034162</v>
          </cell>
          <cell r="E1270">
            <v>177.410405111242</v>
          </cell>
          <cell r="F1270">
            <v>-70.366685501373297</v>
          </cell>
          <cell r="G1270">
            <v>123.18168474235701</v>
          </cell>
          <cell r="N1270">
            <v>-0.75804399974627001</v>
          </cell>
          <cell r="O1270">
            <v>8.5927911319688306</v>
          </cell>
          <cell r="P1270">
            <v>-0.97339805522924205</v>
          </cell>
          <cell r="Q1270">
            <v>129.90171984011999</v>
          </cell>
          <cell r="R1270">
            <v>59.440011550916601</v>
          </cell>
          <cell r="S1270">
            <v>89.7425035185193</v>
          </cell>
        </row>
        <row r="1271">
          <cell r="B1271">
            <v>-1.082943</v>
          </cell>
          <cell r="C1271">
            <v>8.4589789999999994</v>
          </cell>
          <cell r="D1271">
            <v>-1.044286</v>
          </cell>
          <cell r="E1271">
            <v>-179.769098994985</v>
          </cell>
          <cell r="F1271">
            <v>-70.312309662105307</v>
          </cell>
          <cell r="G1271">
            <v>120.586413264451</v>
          </cell>
          <cell r="N1271">
            <v>-0.83773520037043703</v>
          </cell>
          <cell r="O1271">
            <v>8.5973263731345497</v>
          </cell>
          <cell r="P1271">
            <v>-0.982244128617074</v>
          </cell>
          <cell r="Q1271">
            <v>128.97296208859001</v>
          </cell>
          <cell r="R1271">
            <v>58.620893025388099</v>
          </cell>
          <cell r="S1271">
            <v>88.996496314016397</v>
          </cell>
        </row>
        <row r="1272">
          <cell r="B1272">
            <v>-1.162183</v>
          </cell>
          <cell r="C1272">
            <v>8.4590209999999999</v>
          </cell>
          <cell r="D1272">
            <v>-1.0455429999999999</v>
          </cell>
          <cell r="E1272">
            <v>-177.72719215306901</v>
          </cell>
          <cell r="F1272">
            <v>-70.226780096683598</v>
          </cell>
          <cell r="G1272">
            <v>118.69444280050899</v>
          </cell>
          <cell r="N1272">
            <v>-0.91495197483465596</v>
          </cell>
          <cell r="O1272">
            <v>8.6003223380937595</v>
          </cell>
          <cell r="P1272">
            <v>-0.98171261493014805</v>
          </cell>
          <cell r="Q1272">
            <v>128.35445171340999</v>
          </cell>
          <cell r="R1272">
            <v>58.007912716641997</v>
          </cell>
          <cell r="S1272">
            <v>88.496095974184101</v>
          </cell>
        </row>
        <row r="1273">
          <cell r="B1273">
            <v>-1.2402580000000001</v>
          </cell>
          <cell r="C1273">
            <v>8.4602299999999993</v>
          </cell>
          <cell r="D1273">
            <v>-1.0373810000000001</v>
          </cell>
          <cell r="E1273">
            <v>-175.423362506513</v>
          </cell>
          <cell r="F1273">
            <v>-70.177922421721206</v>
          </cell>
          <cell r="G1273">
            <v>116.558022854016</v>
          </cell>
          <cell r="N1273">
            <v>-0.98937157177657298</v>
          </cell>
          <cell r="O1273">
            <v>8.6049615234177796</v>
          </cell>
          <cell r="P1273">
            <v>-0.97122865453194196</v>
          </cell>
          <cell r="Q1273">
            <v>127.553166827496</v>
          </cell>
          <cell r="R1273">
            <v>57.351378151834702</v>
          </cell>
          <cell r="S1273">
            <v>87.861047090709604</v>
          </cell>
        </row>
        <row r="1274">
          <cell r="B1274">
            <v>-1.3149139999999999</v>
          </cell>
          <cell r="C1274">
            <v>8.4618459999999995</v>
          </cell>
          <cell r="D1274">
            <v>-1.019666</v>
          </cell>
          <cell r="E1274">
            <v>-174.71018193414599</v>
          </cell>
          <cell r="F1274">
            <v>-70.330596647153797</v>
          </cell>
          <cell r="G1274">
            <v>115.84613581418</v>
          </cell>
          <cell r="N1274">
            <v>-1.0608780005956799</v>
          </cell>
          <cell r="O1274">
            <v>8.6099229119909602</v>
          </cell>
          <cell r="P1274">
            <v>-0.95191002714766504</v>
          </cell>
          <cell r="Q1274">
            <v>127.055129470558</v>
          </cell>
          <cell r="R1274">
            <v>57.249633837287099</v>
          </cell>
          <cell r="S1274">
            <v>87.410816088678999</v>
          </cell>
        </row>
        <row r="1275">
          <cell r="B1275">
            <v>-1.38639</v>
          </cell>
          <cell r="C1275">
            <v>8.4647539999999992</v>
          </cell>
          <cell r="D1275">
            <v>-0.99252499999999999</v>
          </cell>
          <cell r="E1275">
            <v>-175.540290476113</v>
          </cell>
          <cell r="F1275">
            <v>-70.537051108037005</v>
          </cell>
          <cell r="G1275">
            <v>116.56224931095799</v>
          </cell>
          <cell r="N1275">
            <v>-1.1276676837824999</v>
          </cell>
          <cell r="O1275">
            <v>8.6155337725578391</v>
          </cell>
          <cell r="P1275">
            <v>-0.92495107874137805</v>
          </cell>
          <cell r="Q1275">
            <v>127.03895972655999</v>
          </cell>
          <cell r="R1275">
            <v>57.595642731220799</v>
          </cell>
          <cell r="S1275">
            <v>87.333643165047604</v>
          </cell>
        </row>
        <row r="1276">
          <cell r="B1276">
            <v>-1.4539</v>
          </cell>
          <cell r="C1276">
            <v>8.4666200000000007</v>
          </cell>
          <cell r="D1276">
            <v>-0.95972800000000003</v>
          </cell>
          <cell r="E1276">
            <v>-177.46313478060199</v>
          </cell>
          <cell r="F1276">
            <v>-70.778432857039505</v>
          </cell>
          <cell r="G1276">
            <v>118.21238746229</v>
          </cell>
          <cell r="N1276">
            <v>-1.1917752452028001</v>
          </cell>
          <cell r="O1276">
            <v>8.6195663960862898</v>
          </cell>
          <cell r="P1276">
            <v>-0.89193749971926195</v>
          </cell>
          <cell r="Q1276">
            <v>127.36441279253</v>
          </cell>
          <cell r="R1276">
            <v>58.256829860550702</v>
          </cell>
          <cell r="S1276">
            <v>87.435093250364503</v>
          </cell>
        </row>
        <row r="1277">
          <cell r="B1277">
            <v>-1.518902</v>
          </cell>
          <cell r="C1277">
            <v>8.4674420000000001</v>
          </cell>
          <cell r="D1277">
            <v>-0.92970900000000001</v>
          </cell>
          <cell r="E1277">
            <v>-178.148491164663</v>
          </cell>
          <cell r="F1277">
            <v>-71.003837107808394</v>
          </cell>
          <cell r="G1277">
            <v>118.68385720772</v>
          </cell>
          <cell r="N1277">
            <v>-1.25359660150299</v>
          </cell>
          <cell r="O1277">
            <v>8.6222954341942604</v>
          </cell>
          <cell r="P1277">
            <v>-0.86304740102200805</v>
          </cell>
          <cell r="Q1277">
            <v>127.224028522233</v>
          </cell>
          <cell r="R1277">
            <v>58.576723838093201</v>
          </cell>
          <cell r="S1277">
            <v>87.110108386182205</v>
          </cell>
        </row>
        <row r="1278">
          <cell r="B1278">
            <v>-1.581469</v>
          </cell>
          <cell r="C1278">
            <v>8.4672040000000006</v>
          </cell>
          <cell r="D1278">
            <v>-0.90610999999999997</v>
          </cell>
          <cell r="E1278">
            <v>-178.083519662957</v>
          </cell>
          <cell r="F1278">
            <v>-71.273286488116</v>
          </cell>
          <cell r="G1278">
            <v>118.43696300102999</v>
          </cell>
          <cell r="N1278">
            <v>-1.31363696889785</v>
          </cell>
          <cell r="O1278">
            <v>8.6235237140582495</v>
          </cell>
          <cell r="P1278">
            <v>-0.83998235706837399</v>
          </cell>
          <cell r="Q1278">
            <v>126.772769691158</v>
          </cell>
          <cell r="R1278">
            <v>58.714157148428697</v>
          </cell>
          <cell r="S1278">
            <v>86.5285223477985</v>
          </cell>
        </row>
        <row r="1279">
          <cell r="B1279">
            <v>-1.642466</v>
          </cell>
          <cell r="C1279">
            <v>8.4653840000000002</v>
          </cell>
          <cell r="D1279">
            <v>-0.889262</v>
          </cell>
          <cell r="E1279">
            <v>-177.83923522488101</v>
          </cell>
          <cell r="F1279">
            <v>-71.549515539772898</v>
          </cell>
          <cell r="G1279">
            <v>118.29673984985899</v>
          </cell>
          <cell r="N1279">
            <v>-1.3724892542642899</v>
          </cell>
          <cell r="O1279">
            <v>8.6220554749152605</v>
          </cell>
          <cell r="P1279">
            <v>-0.82370166934918398</v>
          </cell>
          <cell r="Q1279">
            <v>126.224704964335</v>
          </cell>
          <cell r="R1279">
            <v>58.815466116838799</v>
          </cell>
          <cell r="S1279">
            <v>86.138086029354497</v>
          </cell>
        </row>
        <row r="1280">
          <cell r="B1280">
            <v>-1.702142</v>
          </cell>
          <cell r="C1280">
            <v>8.4613630000000004</v>
          </cell>
          <cell r="D1280">
            <v>-0.87723899999999999</v>
          </cell>
          <cell r="E1280">
            <v>-178.73476159729699</v>
          </cell>
          <cell r="F1280">
            <v>-72.219501252972805</v>
          </cell>
          <cell r="G1280">
            <v>119.597590495701</v>
          </cell>
          <cell r="N1280">
            <v>-1.42985508116711</v>
          </cell>
          <cell r="O1280">
            <v>8.6198128686664202</v>
          </cell>
          <cell r="P1280">
            <v>-0.81167150914639297</v>
          </cell>
          <cell r="Q1280">
            <v>125.42249791222299</v>
          </cell>
          <cell r="R1280">
            <v>59.414119594039803</v>
          </cell>
          <cell r="S1280">
            <v>85.892184816463796</v>
          </cell>
        </row>
        <row r="1281">
          <cell r="B1281">
            <v>-1.759541</v>
          </cell>
          <cell r="C1281">
            <v>8.4536510000000007</v>
          </cell>
          <cell r="D1281">
            <v>-0.86937600000000004</v>
          </cell>
          <cell r="E1281">
            <v>179.777923884014</v>
          </cell>
          <cell r="F1281">
            <v>-72.955890896471104</v>
          </cell>
          <cell r="G1281">
            <v>121.399082237813</v>
          </cell>
          <cell r="N1281">
            <v>-1.4858617302908701</v>
          </cell>
          <cell r="O1281">
            <v>8.6128224170044891</v>
          </cell>
          <cell r="P1281">
            <v>-0.80363698437339304</v>
          </cell>
          <cell r="Q1281">
            <v>124.601260074229</v>
          </cell>
          <cell r="R1281">
            <v>60.184479695977501</v>
          </cell>
          <cell r="S1281">
            <v>85.561922347108805</v>
          </cell>
        </row>
        <row r="1282">
          <cell r="B1282">
            <v>-1.8141099999999999</v>
          </cell>
          <cell r="C1282">
            <v>8.4408969999999997</v>
          </cell>
          <cell r="D1282">
            <v>-0.86565199999999998</v>
          </cell>
          <cell r="E1282">
            <v>179.27932484762499</v>
          </cell>
          <cell r="F1282">
            <v>-73.283773519427399</v>
          </cell>
          <cell r="G1282">
            <v>122.20316893028</v>
          </cell>
          <cell r="N1282">
            <v>-1.5395658681268201</v>
          </cell>
          <cell r="O1282">
            <v>8.6006420364820109</v>
          </cell>
          <cell r="P1282">
            <v>-0.80013917750837904</v>
          </cell>
          <cell r="Q1282">
            <v>124.15338389306</v>
          </cell>
          <cell r="R1282">
            <v>60.477537675936198</v>
          </cell>
          <cell r="S1282">
            <v>85.495483392475293</v>
          </cell>
        </row>
        <row r="1283">
          <cell r="B1283">
            <v>-1.8659490000000001</v>
          </cell>
          <cell r="C1283">
            <v>8.4224689999999995</v>
          </cell>
          <cell r="D1283">
            <v>-0.85980100000000004</v>
          </cell>
          <cell r="E1283">
            <v>179.82012491601699</v>
          </cell>
          <cell r="F1283">
            <v>-73.336436286223702</v>
          </cell>
          <cell r="G1283">
            <v>122.041626350915</v>
          </cell>
          <cell r="N1283">
            <v>-1.59125619326997</v>
          </cell>
          <cell r="O1283">
            <v>8.5837599957009196</v>
          </cell>
          <cell r="P1283">
            <v>-0.79336515924538897</v>
          </cell>
          <cell r="Q1283">
            <v>123.897352253246</v>
          </cell>
          <cell r="R1283">
            <v>60.369616891348699</v>
          </cell>
          <cell r="S1283">
            <v>85.620985918332295</v>
          </cell>
        </row>
        <row r="1284">
          <cell r="B1284">
            <v>-1.9146080000000001</v>
          </cell>
          <cell r="C1284">
            <v>8.3988619999999994</v>
          </cell>
          <cell r="D1284">
            <v>-0.84654600000000002</v>
          </cell>
          <cell r="E1284">
            <v>-178.459016210811</v>
          </cell>
          <cell r="F1284">
            <v>-73.130216436498898</v>
          </cell>
          <cell r="G1284">
            <v>120.67366726672201</v>
          </cell>
          <cell r="N1284">
            <v>-1.6392291713174001</v>
          </cell>
          <cell r="O1284">
            <v>8.5621670568684092</v>
          </cell>
          <cell r="P1284">
            <v>-0.77967180517416501</v>
          </cell>
          <cell r="Q1284">
            <v>123.763468204718</v>
          </cell>
          <cell r="R1284">
            <v>59.837919223801002</v>
          </cell>
          <cell r="S1284">
            <v>85.784743250192605</v>
          </cell>
        </row>
        <row r="1285">
          <cell r="B1285">
            <v>-1.9597100000000001</v>
          </cell>
          <cell r="C1285">
            <v>8.3708279999999995</v>
          </cell>
          <cell r="D1285">
            <v>-0.82888300000000004</v>
          </cell>
          <cell r="E1285">
            <v>-175.24225012163799</v>
          </cell>
          <cell r="F1285">
            <v>-72.427956392301098</v>
          </cell>
          <cell r="G1285">
            <v>117.836194002174</v>
          </cell>
          <cell r="N1285">
            <v>-1.6835999468482701</v>
          </cell>
          <cell r="O1285">
            <v>8.5361571230165403</v>
          </cell>
          <cell r="P1285">
            <v>-0.76057365686922196</v>
          </cell>
          <cell r="Q1285">
            <v>123.91657273825599</v>
          </cell>
          <cell r="R1285">
            <v>58.655956570953897</v>
          </cell>
          <cell r="S1285">
            <v>86.146542395731103</v>
          </cell>
        </row>
        <row r="1286">
          <cell r="B1286">
            <v>-2.0006789999999999</v>
          </cell>
          <cell r="C1286">
            <v>8.3404360000000004</v>
          </cell>
          <cell r="D1286">
            <v>-0.812975</v>
          </cell>
          <cell r="E1286">
            <v>-172.180816328291</v>
          </cell>
          <cell r="F1286">
            <v>-71.504099402325195</v>
          </cell>
          <cell r="G1286">
            <v>115.001685259102</v>
          </cell>
          <cell r="N1286">
            <v>-1.7251027741338001</v>
          </cell>
          <cell r="O1286">
            <v>8.5072136607102102</v>
          </cell>
          <cell r="P1286">
            <v>-0.74342377191850195</v>
          </cell>
          <cell r="Q1286">
            <v>124.276483221096</v>
          </cell>
          <cell r="R1286">
            <v>57.3458092959523</v>
          </cell>
          <cell r="S1286">
            <v>86.514339309722402</v>
          </cell>
        </row>
        <row r="1287">
          <cell r="B1287">
            <v>-2.0369009999999999</v>
          </cell>
          <cell r="C1287">
            <v>8.3096300000000003</v>
          </cell>
          <cell r="D1287">
            <v>-0.80221699999999996</v>
          </cell>
          <cell r="E1287">
            <v>-170.06308421777399</v>
          </cell>
          <cell r="F1287">
            <v>-70.958787324592507</v>
          </cell>
          <cell r="G1287">
            <v>112.974591966283</v>
          </cell>
          <cell r="N1287">
            <v>-1.76164426375309</v>
          </cell>
          <cell r="O1287">
            <v>8.4771947173315692</v>
          </cell>
          <cell r="P1287">
            <v>-0.73154856796823997</v>
          </cell>
          <cell r="Q1287">
            <v>124.26452059143899</v>
          </cell>
          <cell r="R1287">
            <v>56.474874851195999</v>
          </cell>
          <cell r="S1287">
            <v>86.465404465023497</v>
          </cell>
        </row>
        <row r="1288">
          <cell r="B1288">
            <v>-2.0677660000000002</v>
          </cell>
          <cell r="C1288">
            <v>8.2800770000000004</v>
          </cell>
          <cell r="D1288">
            <v>-0.79474</v>
          </cell>
          <cell r="E1288">
            <v>-167.83928995056499</v>
          </cell>
          <cell r="F1288">
            <v>-71.351567285538593</v>
          </cell>
          <cell r="G1288">
            <v>110.777708998726</v>
          </cell>
          <cell r="N1288">
            <v>-1.79196419365517</v>
          </cell>
          <cell r="O1288">
            <v>8.4492944698588506</v>
          </cell>
          <cell r="P1288">
            <v>-0.723161992987432</v>
          </cell>
          <cell r="Q1288">
            <v>122.882167100172</v>
          </cell>
          <cell r="R1288">
            <v>56.181130792885597</v>
          </cell>
          <cell r="S1288">
            <v>85.206615908334797</v>
          </cell>
        </row>
        <row r="1289">
          <cell r="B1289">
            <v>-2.0921159999999999</v>
          </cell>
          <cell r="C1289">
            <v>8.2520959999999999</v>
          </cell>
          <cell r="D1289">
            <v>-0.78532900000000005</v>
          </cell>
          <cell r="E1289">
            <v>-166.221915361865</v>
          </cell>
          <cell r="F1289">
            <v>-72.475616326621505</v>
          </cell>
          <cell r="G1289">
            <v>109.125047433758</v>
          </cell>
          <cell r="N1289">
            <v>-1.8154352719218301</v>
          </cell>
          <cell r="O1289">
            <v>8.4229109719496194</v>
          </cell>
          <cell r="P1289">
            <v>-0.71297345071957796</v>
          </cell>
          <cell r="Q1289">
            <v>120.756932581768</v>
          </cell>
          <cell r="R1289">
            <v>56.530710529327798</v>
          </cell>
          <cell r="S1289">
            <v>83.313597829635398</v>
          </cell>
        </row>
        <row r="1290">
          <cell r="B1290">
            <v>-2.107488</v>
          </cell>
          <cell r="C1290">
            <v>8.2232160000000007</v>
          </cell>
          <cell r="D1290">
            <v>-0.76891600000000004</v>
          </cell>
          <cell r="E1290">
            <v>-166.23282329391901</v>
          </cell>
          <cell r="F1290">
            <v>-73.415497434980495</v>
          </cell>
          <cell r="G1290">
            <v>109.09334435886799</v>
          </cell>
          <cell r="N1290">
            <v>-1.82957992103204</v>
          </cell>
          <cell r="O1290">
            <v>8.3938935986713492</v>
          </cell>
          <cell r="P1290">
            <v>-0.695625431925323</v>
          </cell>
          <cell r="Q1290">
            <v>119.434208239131</v>
          </cell>
          <cell r="R1290">
            <v>57.141639333014098</v>
          </cell>
          <cell r="S1290">
            <v>82.1574081849121</v>
          </cell>
        </row>
        <row r="1291">
          <cell r="B1291">
            <v>-2.1129859999999998</v>
          </cell>
          <cell r="C1291">
            <v>8.1910749999999997</v>
          </cell>
          <cell r="D1291">
            <v>-0.74655300000000002</v>
          </cell>
          <cell r="E1291">
            <v>-165.72980522497099</v>
          </cell>
          <cell r="F1291">
            <v>-73.850963171198899</v>
          </cell>
          <cell r="G1291">
            <v>108.62730902768401</v>
          </cell>
          <cell r="N1291">
            <v>-1.8357632361244001</v>
          </cell>
          <cell r="O1291">
            <v>8.3616092476625994</v>
          </cell>
          <cell r="P1291">
            <v>-0.672060076574724</v>
          </cell>
          <cell r="Q1291">
            <v>118.65232465802001</v>
          </cell>
          <cell r="R1291">
            <v>57.313881165828398</v>
          </cell>
          <cell r="S1291">
            <v>81.496808098157203</v>
          </cell>
        </row>
        <row r="1292">
          <cell r="B1292">
            <v>-2.1098349999999999</v>
          </cell>
          <cell r="C1292">
            <v>8.1565399999999997</v>
          </cell>
          <cell r="D1292">
            <v>-0.72429399999999999</v>
          </cell>
          <cell r="E1292">
            <v>-165.23069848313099</v>
          </cell>
          <cell r="F1292">
            <v>-74.0067176754672</v>
          </cell>
          <cell r="G1292">
            <v>108.157304601775</v>
          </cell>
          <cell r="N1292">
            <v>-1.8342573723478199</v>
          </cell>
          <cell r="O1292">
            <v>8.3264849668197094</v>
          </cell>
          <cell r="P1292">
            <v>-0.64849622767203596</v>
          </cell>
          <cell r="Q1292">
            <v>118.27743023823599</v>
          </cell>
          <cell r="R1292">
            <v>57.310451893974303</v>
          </cell>
          <cell r="S1292">
            <v>81.169138517972996</v>
          </cell>
        </row>
        <row r="1293">
          <cell r="B1293">
            <v>-2.0987100000000001</v>
          </cell>
          <cell r="C1293">
            <v>8.1193449999999991</v>
          </cell>
          <cell r="D1293">
            <v>-0.70662400000000003</v>
          </cell>
          <cell r="E1293">
            <v>-165.22017830099799</v>
          </cell>
          <cell r="F1293">
            <v>-74.390316920478497</v>
          </cell>
          <cell r="G1293">
            <v>108.145469198166</v>
          </cell>
          <cell r="N1293">
            <v>-1.82317445651367</v>
          </cell>
          <cell r="O1293">
            <v>8.2885254916509901</v>
          </cell>
          <cell r="P1293">
            <v>-0.62985860704534002</v>
          </cell>
          <cell r="Q1293">
            <v>117.730145364207</v>
          </cell>
          <cell r="R1293">
            <v>57.544335498408898</v>
          </cell>
          <cell r="S1293">
            <v>80.704365425035505</v>
          </cell>
        </row>
        <row r="1294">
          <cell r="B1294">
            <v>-2.0789610000000001</v>
          </cell>
          <cell r="C1294">
            <v>8.0790799999999994</v>
          </cell>
          <cell r="D1294">
            <v>-0.69452100000000005</v>
          </cell>
          <cell r="E1294">
            <v>-164.07851700918701</v>
          </cell>
          <cell r="F1294">
            <v>-74.776353793538703</v>
          </cell>
          <cell r="G1294">
            <v>107.051296641381</v>
          </cell>
          <cell r="N1294">
            <v>-1.80556863633009</v>
          </cell>
          <cell r="O1294">
            <v>8.2477721991821902</v>
          </cell>
          <cell r="P1294">
            <v>-0.61803217616014094</v>
          </cell>
          <cell r="Q1294">
            <v>116.830335349452</v>
          </cell>
          <cell r="R1294">
            <v>57.554827854488501</v>
          </cell>
          <cell r="S1294">
            <v>79.933784417180902</v>
          </cell>
        </row>
        <row r="1295">
          <cell r="B1295">
            <v>-2.0499779999999999</v>
          </cell>
          <cell r="C1295">
            <v>8.0356129999999997</v>
          </cell>
          <cell r="D1295">
            <v>-0.68735800000000002</v>
          </cell>
          <cell r="E1295">
            <v>-162.70130424304699</v>
          </cell>
          <cell r="F1295">
            <v>-75.113190482065093</v>
          </cell>
          <cell r="G1295">
            <v>105.688760871778</v>
          </cell>
          <cell r="N1295">
            <v>-1.77642664819888</v>
          </cell>
          <cell r="O1295">
            <v>8.2032289015571607</v>
          </cell>
          <cell r="P1295">
            <v>-0.61085844032363201</v>
          </cell>
          <cell r="Q1295">
            <v>115.934586706307</v>
          </cell>
          <cell r="R1295">
            <v>57.490936376223097</v>
          </cell>
          <cell r="S1295">
            <v>79.147338909334394</v>
          </cell>
        </row>
        <row r="1296">
          <cell r="B1296">
            <v>-2.010303</v>
          </cell>
          <cell r="C1296">
            <v>7.9877820000000002</v>
          </cell>
          <cell r="D1296">
            <v>-0.68463499999999999</v>
          </cell>
          <cell r="E1296">
            <v>-161.661856689807</v>
          </cell>
          <cell r="F1296">
            <v>-75.306858008387096</v>
          </cell>
          <cell r="G1296">
            <v>104.619345944965</v>
          </cell>
          <cell r="N1296">
            <v>-1.73929308984315</v>
          </cell>
          <cell r="O1296">
            <v>8.1535842105171294</v>
          </cell>
          <cell r="P1296">
            <v>-0.60904598051436998</v>
          </cell>
          <cell r="Q1296">
            <v>115.350295437653</v>
          </cell>
          <cell r="R1296">
            <v>57.416839642558799</v>
          </cell>
          <cell r="S1296">
            <v>78.566939233411105</v>
          </cell>
        </row>
        <row r="1297">
          <cell r="B1297">
            <v>-1.9602839999999999</v>
          </cell>
          <cell r="C1297">
            <v>7.9361139999999999</v>
          </cell>
          <cell r="D1297">
            <v>-0.68465900000000002</v>
          </cell>
          <cell r="E1297">
            <v>-161.55391635917701</v>
          </cell>
          <cell r="F1297">
            <v>-75.246130316686106</v>
          </cell>
          <cell r="G1297">
            <v>104.43264060563</v>
          </cell>
          <cell r="N1297">
            <v>-1.68952140096434</v>
          </cell>
          <cell r="O1297">
            <v>8.1000818269134705</v>
          </cell>
          <cell r="P1297">
            <v>-0.60935731440847696</v>
          </cell>
          <cell r="Q1297">
            <v>115.40823227913801</v>
          </cell>
          <cell r="R1297">
            <v>57.361700842711798</v>
          </cell>
          <cell r="S1297">
            <v>78.534347385947001</v>
          </cell>
        </row>
        <row r="1298">
          <cell r="B1298">
            <v>-1.899635</v>
          </cell>
          <cell r="C1298">
            <v>7.88096</v>
          </cell>
          <cell r="D1298">
            <v>-0.68270500000000001</v>
          </cell>
          <cell r="E1298">
            <v>-166.23804958998599</v>
          </cell>
          <cell r="F1298">
            <v>-74.569987155253202</v>
          </cell>
          <cell r="G1298">
            <v>108.784287968162</v>
          </cell>
          <cell r="N1298">
            <v>-1.63055358675146</v>
          </cell>
          <cell r="O1298">
            <v>8.0423652214222301</v>
          </cell>
          <cell r="P1298">
            <v>-0.60796459738676101</v>
          </cell>
          <cell r="Q1298">
            <v>117.82197561882499</v>
          </cell>
          <cell r="R1298">
            <v>57.890745808264498</v>
          </cell>
          <cell r="S1298">
            <v>80.392642097244703</v>
          </cell>
        </row>
        <row r="1299">
          <cell r="B1299">
            <v>-1.8312200000000001</v>
          </cell>
          <cell r="C1299">
            <v>7.8234310000000002</v>
          </cell>
          <cell r="D1299">
            <v>-0.67366300000000001</v>
          </cell>
          <cell r="E1299">
            <v>-171.88624971601499</v>
          </cell>
          <cell r="F1299">
            <v>-73.199868281079304</v>
          </cell>
          <cell r="G1299">
            <v>114.04570771764701</v>
          </cell>
          <cell r="N1299">
            <v>-1.5659609387064199</v>
          </cell>
          <cell r="O1299">
            <v>7.98155224991533</v>
          </cell>
          <cell r="P1299">
            <v>-0.60013268619015503</v>
          </cell>
          <cell r="Q1299">
            <v>121.669751294882</v>
          </cell>
          <cell r="R1299">
            <v>58.337190226715002</v>
          </cell>
          <cell r="S1299">
            <v>83.466271260008298</v>
          </cell>
        </row>
        <row r="1300">
          <cell r="B1300">
            <v>-1.7575240000000001</v>
          </cell>
          <cell r="C1300">
            <v>7.7625950000000001</v>
          </cell>
          <cell r="D1300">
            <v>-0.65640200000000004</v>
          </cell>
          <cell r="E1300">
            <v>-174.36351611912599</v>
          </cell>
          <cell r="F1300">
            <v>-71.844664018838998</v>
          </cell>
          <cell r="G1300">
            <v>116.30610496495299</v>
          </cell>
          <cell r="N1300">
            <v>-1.4946841993928</v>
          </cell>
          <cell r="O1300">
            <v>7.9202691733525903</v>
          </cell>
          <cell r="P1300">
            <v>-0.58548571128724802</v>
          </cell>
          <cell r="Q1300">
            <v>124.579817737917</v>
          </cell>
          <cell r="R1300">
            <v>58.154421536967</v>
          </cell>
          <cell r="S1300">
            <v>85.835639521899495</v>
          </cell>
        </row>
        <row r="1301">
          <cell r="B1301">
            <v>-1.681295</v>
          </cell>
          <cell r="C1301">
            <v>7.7006129999999997</v>
          </cell>
          <cell r="D1301">
            <v>-0.63301499999999999</v>
          </cell>
          <cell r="E1301">
            <v>-176.24693005246101</v>
          </cell>
          <cell r="F1301">
            <v>-71.235213455472604</v>
          </cell>
          <cell r="G1301">
            <v>118.00323939598999</v>
          </cell>
          <cell r="N1301">
            <v>-1.4205961743809401</v>
          </cell>
          <cell r="O1301">
            <v>7.8573647102801001</v>
          </cell>
          <cell r="P1301">
            <v>-0.564714436314255</v>
          </cell>
          <cell r="Q1301">
            <v>126.15751113551499</v>
          </cell>
          <cell r="R1301">
            <v>58.292765864899998</v>
          </cell>
          <cell r="S1301">
            <v>87.102598935641794</v>
          </cell>
        </row>
        <row r="1302">
          <cell r="B1302">
            <v>-1.6040570000000001</v>
          </cell>
          <cell r="C1302">
            <v>7.6384030000000003</v>
          </cell>
          <cell r="D1302">
            <v>-0.61158699999999999</v>
          </cell>
          <cell r="E1302">
            <v>-178.628835770916</v>
          </cell>
          <cell r="F1302">
            <v>-70.838636648302099</v>
          </cell>
          <cell r="G1302">
            <v>120.22164572423399</v>
          </cell>
          <cell r="N1302">
            <v>-1.3448715893770899</v>
          </cell>
          <cell r="O1302">
            <v>7.7938603002327103</v>
          </cell>
          <cell r="P1302">
            <v>-0.54608530537803202</v>
          </cell>
          <cell r="Q1302">
            <v>127.58503913880099</v>
          </cell>
          <cell r="R1302">
            <v>58.709174047222596</v>
          </cell>
          <cell r="S1302">
            <v>88.299115954239397</v>
          </cell>
        </row>
        <row r="1303">
          <cell r="B1303">
            <v>-1.527636</v>
          </cell>
          <cell r="C1303">
            <v>7.5757469999999998</v>
          </cell>
          <cell r="D1303">
            <v>-0.59584599999999999</v>
          </cell>
          <cell r="E1303">
            <v>-179.59274089036899</v>
          </cell>
          <cell r="F1303">
            <v>-70.625205018867604</v>
          </cell>
          <cell r="G1303">
            <v>121.117640017987</v>
          </cell>
          <cell r="N1303">
            <v>-1.27065850358634</v>
          </cell>
          <cell r="O1303">
            <v>7.7292184752717796</v>
          </cell>
          <cell r="P1303">
            <v>-0.53310872704810097</v>
          </cell>
          <cell r="Q1303">
            <v>128.226906219265</v>
          </cell>
          <cell r="R1303">
            <v>58.856706500799802</v>
          </cell>
          <cell r="S1303">
            <v>88.831513247538396</v>
          </cell>
        </row>
        <row r="1304">
          <cell r="B1304">
            <v>-1.4527760000000001</v>
          </cell>
          <cell r="C1304">
            <v>7.5133289999999997</v>
          </cell>
          <cell r="D1304">
            <v>-0.58590600000000004</v>
          </cell>
          <cell r="E1304">
            <v>-179.14836189601399</v>
          </cell>
          <cell r="F1304">
            <v>-70.908299115896995</v>
          </cell>
          <cell r="G1304">
            <v>120.724019933753</v>
          </cell>
          <cell r="N1304">
            <v>-1.19918776792953</v>
          </cell>
          <cell r="O1304">
            <v>7.6651159975412302</v>
          </cell>
          <cell r="P1304">
            <v>-0.52409222774200503</v>
          </cell>
          <cell r="Q1304">
            <v>127.616668958066</v>
          </cell>
          <cell r="R1304">
            <v>58.897511157746898</v>
          </cell>
          <cell r="S1304">
            <v>88.330818944160399</v>
          </cell>
        </row>
        <row r="1305">
          <cell r="B1305">
            <v>-1.3787</v>
          </cell>
          <cell r="C1305">
            <v>7.4504999999999999</v>
          </cell>
          <cell r="D1305">
            <v>-0.580071</v>
          </cell>
          <cell r="E1305">
            <v>-178.24500458088099</v>
          </cell>
          <cell r="F1305">
            <v>-71.793252650240703</v>
          </cell>
          <cell r="G1305">
            <v>119.888875812959</v>
          </cell>
          <cell r="N1305">
            <v>-1.1262512555189099</v>
          </cell>
          <cell r="O1305">
            <v>7.5983360766580796</v>
          </cell>
          <cell r="P1305">
            <v>-0.51967908470732305</v>
          </cell>
          <cell r="Q1305">
            <v>125.825880842907</v>
          </cell>
          <cell r="R1305">
            <v>59.152623746579003</v>
          </cell>
          <cell r="S1305">
            <v>86.812900914786098</v>
          </cell>
        </row>
        <row r="1306">
          <cell r="B1306">
            <v>-1.3044260000000001</v>
          </cell>
          <cell r="C1306">
            <v>7.386164</v>
          </cell>
          <cell r="D1306">
            <v>-0.57274999999999998</v>
          </cell>
          <cell r="E1306">
            <v>-177.97093037641901</v>
          </cell>
          <cell r="F1306">
            <v>-72.592159315315897</v>
          </cell>
          <cell r="G1306">
            <v>119.64278652754</v>
          </cell>
          <cell r="N1306">
            <v>-1.05554603364111</v>
          </cell>
          <cell r="O1306">
            <v>7.5323665463602802</v>
          </cell>
          <cell r="P1306">
            <v>-0.51226710738758996</v>
          </cell>
          <cell r="Q1306">
            <v>124.40954587995</v>
          </cell>
          <cell r="R1306">
            <v>59.514781327141598</v>
          </cell>
          <cell r="S1306">
            <v>85.6095410162755</v>
          </cell>
        </row>
        <row r="1307">
          <cell r="B1307">
            <v>-1.22919</v>
          </cell>
          <cell r="C1307">
            <v>7.3189479999999998</v>
          </cell>
          <cell r="D1307">
            <v>-0.55957699999999999</v>
          </cell>
          <cell r="E1307">
            <v>-178.59106184145301</v>
          </cell>
          <cell r="F1307">
            <v>-72.710031640350806</v>
          </cell>
          <cell r="G1307">
            <v>120.27132683665801</v>
          </cell>
          <cell r="N1307">
            <v>-0.98079495718760901</v>
          </cell>
          <cell r="O1307">
            <v>7.4608768274988497</v>
          </cell>
          <cell r="P1307">
            <v>-0.499319484138736</v>
          </cell>
          <cell r="Q1307">
            <v>124.386131102843</v>
          </cell>
          <cell r="R1307">
            <v>59.737278577480701</v>
          </cell>
          <cell r="S1307">
            <v>85.620582886973693</v>
          </cell>
        </row>
        <row r="1308">
          <cell r="B1308">
            <v>-1.1534450000000001</v>
          </cell>
          <cell r="C1308">
            <v>7.2497499999999997</v>
          </cell>
          <cell r="D1308">
            <v>-0.54041300000000003</v>
          </cell>
          <cell r="E1308">
            <v>-179.581451797721</v>
          </cell>
          <cell r="F1308">
            <v>-72.139947851449804</v>
          </cell>
          <cell r="G1308">
            <v>121.320365490002</v>
          </cell>
          <cell r="N1308">
            <v>-0.90800071085434897</v>
          </cell>
          <cell r="O1308">
            <v>7.38880784364195</v>
          </cell>
          <cell r="P1308">
            <v>-0.48025256173988901</v>
          </cell>
          <cell r="Q1308">
            <v>125.668510268821</v>
          </cell>
          <cell r="R1308">
            <v>59.694196592817001</v>
          </cell>
          <cell r="S1308">
            <v>86.829138134598907</v>
          </cell>
        </row>
        <row r="1309">
          <cell r="B1309">
            <v>-1.0772930000000001</v>
          </cell>
          <cell r="C1309">
            <v>7.177638</v>
          </cell>
          <cell r="D1309">
            <v>-0.51580000000000004</v>
          </cell>
          <cell r="E1309">
            <v>179.55516347691201</v>
          </cell>
          <cell r="F1309">
            <v>-71.577774285570101</v>
          </cell>
          <cell r="G1309">
            <v>122.29117890503601</v>
          </cell>
          <cell r="N1309">
            <v>-0.83271144769301098</v>
          </cell>
          <cell r="O1309">
            <v>7.3112466572335597</v>
          </cell>
          <cell r="P1309">
            <v>-0.45559083155892</v>
          </cell>
          <cell r="Q1309">
            <v>126.895744341693</v>
          </cell>
          <cell r="R1309">
            <v>59.631012265979898</v>
          </cell>
          <cell r="S1309">
            <v>88.022125403262095</v>
          </cell>
        </row>
        <row r="1310">
          <cell r="B1310">
            <v>-1.0027470000000001</v>
          </cell>
          <cell r="C1310">
            <v>7.1030110000000004</v>
          </cell>
          <cell r="D1310">
            <v>-0.49355500000000002</v>
          </cell>
          <cell r="E1310">
            <v>-179.89691722033001</v>
          </cell>
          <cell r="F1310">
            <v>-71.019911790986299</v>
          </cell>
          <cell r="G1310">
            <v>121.981272965016</v>
          </cell>
          <cell r="N1310">
            <v>-0.760605412228339</v>
          </cell>
          <cell r="O1310">
            <v>7.2343702092171904</v>
          </cell>
          <cell r="P1310">
            <v>-0.43398867845332401</v>
          </cell>
          <cell r="Q1310">
            <v>127.631359501079</v>
          </cell>
          <cell r="R1310">
            <v>59.182723071667702</v>
          </cell>
          <cell r="S1310">
            <v>88.862703628706896</v>
          </cell>
        </row>
        <row r="1311">
          <cell r="B1311">
            <v>-0.92939799999999995</v>
          </cell>
          <cell r="C1311">
            <v>7.0271470000000003</v>
          </cell>
          <cell r="D1311">
            <v>-0.47636000000000001</v>
          </cell>
          <cell r="E1311">
            <v>-179.87844525646</v>
          </cell>
          <cell r="F1311">
            <v>-70.730158394592607</v>
          </cell>
          <cell r="G1311">
            <v>122.14645628592299</v>
          </cell>
          <cell r="N1311">
            <v>-0.68941037281655904</v>
          </cell>
          <cell r="O1311">
            <v>7.1562241369047896</v>
          </cell>
          <cell r="P1311">
            <v>-0.41895083474031403</v>
          </cell>
          <cell r="Q1311">
            <v>128.08525437413101</v>
          </cell>
          <cell r="R1311">
            <v>59.019548807591498</v>
          </cell>
          <cell r="S1311">
            <v>89.4200466340817</v>
          </cell>
        </row>
        <row r="1312">
          <cell r="B1312">
            <v>-0.85676600000000003</v>
          </cell>
          <cell r="C1312">
            <v>6.9518110000000002</v>
          </cell>
          <cell r="D1312">
            <v>-0.46533200000000002</v>
          </cell>
          <cell r="E1312">
            <v>179.78831539181999</v>
          </cell>
          <cell r="F1312">
            <v>-70.371486598127404</v>
          </cell>
          <cell r="G1312">
            <v>122.64369006173</v>
          </cell>
          <cell r="N1312">
            <v>-0.61961925627145997</v>
          </cell>
          <cell r="O1312">
            <v>7.07836575883496</v>
          </cell>
          <cell r="P1312">
            <v>-0.41115739565418102</v>
          </cell>
          <cell r="Q1312">
            <v>128.779640447237</v>
          </cell>
          <cell r="R1312">
            <v>58.917476718121399</v>
          </cell>
          <cell r="S1312">
            <v>90.196228864815893</v>
          </cell>
        </row>
        <row r="1313">
          <cell r="B1313">
            <v>-0.78597600000000001</v>
          </cell>
          <cell r="C1313">
            <v>6.8761320000000001</v>
          </cell>
          <cell r="D1313">
            <v>-0.46116800000000002</v>
          </cell>
          <cell r="E1313">
            <v>179.34023580656199</v>
          </cell>
          <cell r="F1313">
            <v>-70.195982285630194</v>
          </cell>
          <cell r="G1313">
            <v>123.21180919613001</v>
          </cell>
          <cell r="N1313">
            <v>-0.55219714622951299</v>
          </cell>
          <cell r="O1313">
            <v>6.9999752253437402</v>
          </cell>
          <cell r="P1313">
            <v>-0.41018959947467398</v>
          </cell>
          <cell r="Q1313">
            <v>129.20408831904101</v>
          </cell>
          <cell r="R1313">
            <v>58.951551413710398</v>
          </cell>
          <cell r="S1313">
            <v>90.689169034726206</v>
          </cell>
        </row>
        <row r="1314">
          <cell r="B1314">
            <v>-0.71802699999999997</v>
          </cell>
          <cell r="C1314">
            <v>6.8002200000000004</v>
          </cell>
          <cell r="D1314">
            <v>-0.46360899999999999</v>
          </cell>
          <cell r="E1314">
            <v>179.47232743920799</v>
          </cell>
          <cell r="F1314">
            <v>-70.153191935527204</v>
          </cell>
          <cell r="G1314">
            <v>123.195286183904</v>
          </cell>
          <cell r="N1314">
            <v>-0.48619916596037999</v>
          </cell>
          <cell r="O1314">
            <v>6.9223476938967101</v>
          </cell>
          <cell r="P1314">
            <v>-0.414393746241557</v>
          </cell>
          <cell r="Q1314">
            <v>129.22281994756099</v>
          </cell>
          <cell r="R1314">
            <v>58.888432503992199</v>
          </cell>
          <cell r="S1314">
            <v>90.816637315609995</v>
          </cell>
        </row>
        <row r="1315">
          <cell r="B1315">
            <v>-0.65224800000000005</v>
          </cell>
          <cell r="C1315">
            <v>6.7260619999999998</v>
          </cell>
          <cell r="D1315">
            <v>-0.47095900000000002</v>
          </cell>
          <cell r="E1315">
            <v>179.17299286751501</v>
          </cell>
          <cell r="F1315">
            <v>-70.177835233758699</v>
          </cell>
          <cell r="G1315">
            <v>123.51288804332</v>
          </cell>
          <cell r="N1315">
            <v>-0.42120289181449599</v>
          </cell>
          <cell r="O1315">
            <v>6.8461654296396803</v>
          </cell>
          <cell r="P1315">
            <v>-0.422998232603705</v>
          </cell>
          <cell r="Q1315">
            <v>129.28024429412699</v>
          </cell>
          <cell r="R1315">
            <v>58.980897696536502</v>
          </cell>
          <cell r="S1315">
            <v>90.907396541992796</v>
          </cell>
        </row>
        <row r="1316">
          <cell r="B1316">
            <v>-0.58870599999999995</v>
          </cell>
          <cell r="C1316">
            <v>6.6535440000000001</v>
          </cell>
          <cell r="D1316">
            <v>-0.482433</v>
          </cell>
          <cell r="E1316">
            <v>178.931272979727</v>
          </cell>
          <cell r="F1316">
            <v>-70.281180797783193</v>
          </cell>
          <cell r="G1316">
            <v>123.71271980396099</v>
          </cell>
          <cell r="N1316">
            <v>-0.35803252072654901</v>
          </cell>
          <cell r="O1316">
            <v>6.76995547765127</v>
          </cell>
          <cell r="P1316">
            <v>-0.43510999605537198</v>
          </cell>
          <cell r="Q1316">
            <v>129.19862596598699</v>
          </cell>
          <cell r="R1316">
            <v>59.104044731095897</v>
          </cell>
          <cell r="S1316">
            <v>90.816398873499693</v>
          </cell>
        </row>
        <row r="1317">
          <cell r="B1317">
            <v>-0.52812099999999995</v>
          </cell>
          <cell r="C1317">
            <v>6.5831980000000003</v>
          </cell>
          <cell r="D1317">
            <v>-0.49573800000000001</v>
          </cell>
          <cell r="E1317">
            <v>178.592867120883</v>
          </cell>
          <cell r="F1317">
            <v>-70.261661013755202</v>
          </cell>
          <cell r="G1317">
            <v>123.94050651827099</v>
          </cell>
          <cell r="N1317">
            <v>-0.29971931332127799</v>
          </cell>
          <cell r="O1317">
            <v>6.6974175801887501</v>
          </cell>
          <cell r="P1317">
            <v>-0.44852743623737801</v>
          </cell>
          <cell r="Q1317">
            <v>129.370150537906</v>
          </cell>
          <cell r="R1317">
            <v>59.177151790619</v>
          </cell>
          <cell r="S1317">
            <v>90.867555573022599</v>
          </cell>
        </row>
        <row r="1318">
          <cell r="B1318">
            <v>-0.468499</v>
          </cell>
          <cell r="C1318">
            <v>6.5109640000000004</v>
          </cell>
          <cell r="D1318">
            <v>-0.50434000000000001</v>
          </cell>
          <cell r="E1318">
            <v>178.71381584212699</v>
          </cell>
          <cell r="F1318">
            <v>-70.1526126421914</v>
          </cell>
          <cell r="G1318">
            <v>123.758094731247</v>
          </cell>
          <cell r="N1318">
            <v>-0.24000423725978901</v>
          </cell>
          <cell r="O1318">
            <v>6.6207223126012398</v>
          </cell>
          <cell r="P1318">
            <v>-0.45668373156407399</v>
          </cell>
          <cell r="Q1318">
            <v>129.51369271535901</v>
          </cell>
          <cell r="R1318">
            <v>59.0796400090126</v>
          </cell>
          <cell r="S1318">
            <v>90.927670059371593</v>
          </cell>
        </row>
        <row r="1319">
          <cell r="B1319">
            <v>-0.41034300000000001</v>
          </cell>
          <cell r="C1319">
            <v>6.4380090000000001</v>
          </cell>
          <cell r="D1319">
            <v>-0.50667499999999999</v>
          </cell>
          <cell r="E1319">
            <v>178.83288068562899</v>
          </cell>
          <cell r="F1319">
            <v>-69.9973394028966</v>
          </cell>
          <cell r="G1319">
            <v>123.51325895761001</v>
          </cell>
          <cell r="N1319">
            <v>-0.18425433144079001</v>
          </cell>
          <cell r="O1319">
            <v>6.5462698824631396</v>
          </cell>
          <cell r="P1319">
            <v>-0.45524842240985702</v>
          </cell>
          <cell r="Q1319">
            <v>129.75888019994301</v>
          </cell>
          <cell r="R1319">
            <v>58.944699281975304</v>
          </cell>
          <cell r="S1319">
            <v>91.008869110023795</v>
          </cell>
        </row>
        <row r="1320">
          <cell r="B1320">
            <v>-0.35424699999999998</v>
          </cell>
          <cell r="C1320">
            <v>6.36531</v>
          </cell>
          <cell r="D1320">
            <v>-0.498946</v>
          </cell>
          <cell r="E1320">
            <v>178.59641381947799</v>
          </cell>
          <cell r="F1320">
            <v>-69.906743819669103</v>
          </cell>
          <cell r="G1320">
            <v>123.556428187655</v>
          </cell>
          <cell r="N1320">
            <v>-0.13076617908910301</v>
          </cell>
          <cell r="O1320">
            <v>6.4704785961368501</v>
          </cell>
          <cell r="P1320">
            <v>-0.44445995993179599</v>
          </cell>
          <cell r="Q1320">
            <v>130.011016857453</v>
          </cell>
          <cell r="R1320">
            <v>58.956381117012903</v>
          </cell>
          <cell r="S1320">
            <v>91.043814446543195</v>
          </cell>
        </row>
        <row r="1321">
          <cell r="B1321">
            <v>-0.302452</v>
          </cell>
          <cell r="C1321">
            <v>6.2956440000000002</v>
          </cell>
          <cell r="D1321">
            <v>-0.48342299999999999</v>
          </cell>
          <cell r="E1321">
            <v>179.79479904976901</v>
          </cell>
          <cell r="F1321">
            <v>-69.895300500850695</v>
          </cell>
          <cell r="G1321">
            <v>122.230624859877</v>
          </cell>
          <cell r="N1321">
            <v>-8.0674387369940703E-2</v>
          </cell>
          <cell r="O1321">
            <v>6.4019978768725903</v>
          </cell>
          <cell r="P1321">
            <v>-0.42443536607183102</v>
          </cell>
          <cell r="Q1321">
            <v>129.63173794236599</v>
          </cell>
          <cell r="R1321">
            <v>58.5805571296303</v>
          </cell>
          <cell r="S1321">
            <v>90.533666272183297</v>
          </cell>
        </row>
        <row r="1322">
          <cell r="B1322">
            <v>-0.25287700000000002</v>
          </cell>
          <cell r="C1322">
            <v>6.2274430000000001</v>
          </cell>
          <cell r="D1322">
            <v>-0.46138499999999999</v>
          </cell>
          <cell r="E1322">
            <v>-177.20767774213499</v>
          </cell>
          <cell r="F1322">
            <v>-69.774902513279898</v>
          </cell>
          <cell r="G1322">
            <v>119.139240864683</v>
          </cell>
          <cell r="N1322">
            <v>-2.90777980333531E-2</v>
          </cell>
          <cell r="O1322">
            <v>6.3278986648213298</v>
          </cell>
          <cell r="P1322">
            <v>-0.40019739610900501</v>
          </cell>
          <cell r="Q1322">
            <v>128.68933827767199</v>
          </cell>
          <cell r="R1322">
            <v>57.669121251695103</v>
          </cell>
          <cell r="S1322">
            <v>89.463013997174201</v>
          </cell>
        </row>
        <row r="1323">
          <cell r="B1323">
            <v>-0.20361499999999999</v>
          </cell>
          <cell r="C1323">
            <v>6.161416</v>
          </cell>
          <cell r="D1323">
            <v>-0.43499599999999999</v>
          </cell>
          <cell r="E1323">
            <v>-174.69215846296899</v>
          </cell>
          <cell r="F1323">
            <v>-69.643757312658295</v>
          </cell>
          <cell r="G1323">
            <v>116.46564875305501</v>
          </cell>
          <cell r="N1323">
            <v>1.9391989748124901E-2</v>
          </cell>
          <cell r="O1323">
            <v>6.2595734717088503</v>
          </cell>
          <cell r="P1323">
            <v>-0.37111117247835901</v>
          </cell>
          <cell r="Q1323">
            <v>127.94012011824</v>
          </cell>
          <cell r="R1323">
            <v>56.884206847480598</v>
          </cell>
          <cell r="S1323">
            <v>88.527175185687298</v>
          </cell>
        </row>
        <row r="1324">
          <cell r="B1324">
            <v>-0.15363599999999999</v>
          </cell>
          <cell r="C1324">
            <v>6.0990000000000002</v>
          </cell>
          <cell r="D1324">
            <v>-0.40926400000000002</v>
          </cell>
          <cell r="E1324">
            <v>-173.15608831088699</v>
          </cell>
          <cell r="F1324">
            <v>-69.442370248303007</v>
          </cell>
          <cell r="G1324">
            <v>114.714947857783</v>
          </cell>
          <cell r="N1324">
            <v>7.5565871077740696E-2</v>
          </cell>
          <cell r="O1324">
            <v>6.1879207062692601</v>
          </cell>
          <cell r="P1324">
            <v>-0.342583696442533</v>
          </cell>
          <cell r="Q1324">
            <v>127.601326023494</v>
          </cell>
          <cell r="R1324">
            <v>56.337264326455703</v>
          </cell>
          <cell r="S1324">
            <v>87.940925252173102</v>
          </cell>
        </row>
        <row r="1325">
          <cell r="B1325">
            <v>-0.102038</v>
          </cell>
          <cell r="C1325">
            <v>6.0402420000000001</v>
          </cell>
          <cell r="D1325">
            <v>-0.38905499999999998</v>
          </cell>
          <cell r="E1325">
            <v>-173.71371929893201</v>
          </cell>
          <cell r="F1325">
            <v>-69.454343535032095</v>
          </cell>
          <cell r="G1325">
            <v>114.95011087765501</v>
          </cell>
          <cell r="N1325">
            <v>0.12854848001591401</v>
          </cell>
          <cell r="O1325">
            <v>6.12376622600675</v>
          </cell>
          <cell r="P1325">
            <v>-0.32194639932698998</v>
          </cell>
          <cell r="Q1325">
            <v>127.810726911036</v>
          </cell>
          <cell r="R1325">
            <v>56.491004379946801</v>
          </cell>
          <cell r="S1325">
            <v>87.825889420476997</v>
          </cell>
        </row>
        <row r="1326">
          <cell r="B1326">
            <v>-4.8729000000000001E-2</v>
          </cell>
          <cell r="C1326">
            <v>5.9839770000000003</v>
          </cell>
          <cell r="D1326">
            <v>-0.37486999999999998</v>
          </cell>
          <cell r="E1326">
            <v>-176.56247314646399</v>
          </cell>
          <cell r="F1326">
            <v>-70.060245108666706</v>
          </cell>
          <cell r="G1326">
            <v>117.356496292928</v>
          </cell>
          <cell r="N1326">
            <v>0.18468532343407801</v>
          </cell>
          <cell r="O1326">
            <v>6.0593144748465697</v>
          </cell>
          <cell r="P1326">
            <v>-0.30666402586080099</v>
          </cell>
          <cell r="Q1326">
            <v>128.046925416797</v>
          </cell>
          <cell r="R1326">
            <v>57.641197798656499</v>
          </cell>
          <cell r="S1326">
            <v>87.757162975670795</v>
          </cell>
        </row>
        <row r="1327">
          <cell r="B1327">
            <v>4.7369999999999999E-3</v>
          </cell>
          <cell r="C1327">
            <v>5.9287470000000004</v>
          </cell>
          <cell r="D1327">
            <v>-0.36598599999999998</v>
          </cell>
          <cell r="E1327">
            <v>-178.34930986465901</v>
          </cell>
          <cell r="F1327">
            <v>-70.818583717123303</v>
          </cell>
          <cell r="G1327">
            <v>118.834809327109</v>
          </cell>
          <cell r="N1327">
            <v>0.23940068238804901</v>
          </cell>
          <cell r="O1327">
            <v>6.0014735467349798</v>
          </cell>
          <cell r="P1327">
            <v>-0.302644420949297</v>
          </cell>
          <cell r="Q1327">
            <v>127.52807286156801</v>
          </cell>
          <cell r="R1327">
            <v>58.576760448970198</v>
          </cell>
          <cell r="S1327">
            <v>87.119712408009804</v>
          </cell>
        </row>
        <row r="1328">
          <cell r="B1328">
            <v>5.8084999999999998E-2</v>
          </cell>
          <cell r="C1328">
            <v>5.8730919999999998</v>
          </cell>
          <cell r="D1328">
            <v>-0.361983</v>
          </cell>
          <cell r="E1328">
            <v>-179.28490152202099</v>
          </cell>
          <cell r="F1328">
            <v>-71.071160572207006</v>
          </cell>
          <cell r="G1328">
            <v>119.53009119389201</v>
          </cell>
          <cell r="N1328">
            <v>0.29233236610538998</v>
          </cell>
          <cell r="O1328">
            <v>5.9454892650834203</v>
          </cell>
          <cell r="P1328">
            <v>-0.29813218599863101</v>
          </cell>
          <cell r="Q1328">
            <v>127.47865801991</v>
          </cell>
          <cell r="R1328">
            <v>58.9600641101691</v>
          </cell>
          <cell r="S1328">
            <v>86.893896037903403</v>
          </cell>
        </row>
        <row r="1329">
          <cell r="B1329">
            <v>0.111012</v>
          </cell>
          <cell r="C1329">
            <v>5.8167920000000004</v>
          </cell>
          <cell r="D1329">
            <v>-0.36250399999999999</v>
          </cell>
          <cell r="E1329">
            <v>-179.99607948756801</v>
          </cell>
          <cell r="F1329">
            <v>-70.629845458637604</v>
          </cell>
          <cell r="G1329">
            <v>119.97631412596201</v>
          </cell>
          <cell r="N1329">
            <v>0.344457421429332</v>
          </cell>
          <cell r="O1329">
            <v>5.8917072148003804</v>
          </cell>
          <cell r="P1329">
            <v>-0.301755956489136</v>
          </cell>
          <cell r="Q1329">
            <v>128.44169250780601</v>
          </cell>
          <cell r="R1329">
            <v>58.899198755759102</v>
          </cell>
          <cell r="S1329">
            <v>87.509382287206606</v>
          </cell>
        </row>
        <row r="1330">
          <cell r="B1330">
            <v>0.16253400000000001</v>
          </cell>
          <cell r="C1330">
            <v>5.7606909999999996</v>
          </cell>
          <cell r="D1330">
            <v>-0.36135</v>
          </cell>
          <cell r="E1330">
            <v>179.64572288222999</v>
          </cell>
          <cell r="F1330">
            <v>-69.9630818451148</v>
          </cell>
          <cell r="G1330">
            <v>120.071382061759</v>
          </cell>
          <cell r="N1330">
            <v>0.394349348165769</v>
          </cell>
          <cell r="O1330">
            <v>5.8343001719448004</v>
          </cell>
          <cell r="P1330">
            <v>-0.30082740570857402</v>
          </cell>
          <cell r="Q1330">
            <v>129.65594586202999</v>
          </cell>
          <cell r="R1330">
            <v>58.622977690154201</v>
          </cell>
          <cell r="S1330">
            <v>88.306862093457795</v>
          </cell>
        </row>
        <row r="1331">
          <cell r="B1331">
            <v>0.21206700000000001</v>
          </cell>
          <cell r="C1331">
            <v>5.7057130000000003</v>
          </cell>
          <cell r="D1331">
            <v>-0.35297400000000001</v>
          </cell>
          <cell r="E1331">
            <v>178.987299053898</v>
          </cell>
          <cell r="F1331">
            <v>-69.588735529141402</v>
          </cell>
          <cell r="G1331">
            <v>120.451580428968</v>
          </cell>
          <cell r="N1331">
            <v>0.44135072680327098</v>
          </cell>
          <cell r="O1331">
            <v>5.7760898015588804</v>
          </cell>
          <cell r="P1331">
            <v>-0.29551594693030198</v>
          </cell>
          <cell r="Q1331">
            <v>130.49069474180101</v>
          </cell>
          <cell r="R1331">
            <v>58.603569574486599</v>
          </cell>
          <cell r="S1331">
            <v>88.772845206851798</v>
          </cell>
        </row>
        <row r="1332">
          <cell r="B1332">
            <v>0.25926500000000002</v>
          </cell>
          <cell r="C1332">
            <v>5.6519469999999998</v>
          </cell>
          <cell r="D1332">
            <v>-0.33746399999999999</v>
          </cell>
          <cell r="E1332">
            <v>178.682461484708</v>
          </cell>
          <cell r="F1332">
            <v>-69.423153670940195</v>
          </cell>
          <cell r="G1332">
            <v>120.516409354899</v>
          </cell>
          <cell r="N1332">
            <v>0.48936682643749402</v>
          </cell>
          <cell r="O1332">
            <v>5.7158165092968201</v>
          </cell>
          <cell r="P1332">
            <v>-0.28121027687929601</v>
          </cell>
          <cell r="Q1332">
            <v>130.85025255495901</v>
          </cell>
          <cell r="R1332">
            <v>58.605935429615201</v>
          </cell>
          <cell r="S1332">
            <v>88.854330066374402</v>
          </cell>
        </row>
        <row r="1333">
          <cell r="B1333">
            <v>0.303676</v>
          </cell>
          <cell r="C1333">
            <v>5.5990989999999998</v>
          </cell>
          <cell r="D1333">
            <v>-0.321878</v>
          </cell>
          <cell r="E1333">
            <v>178.196686503569</v>
          </cell>
          <cell r="F1333">
            <v>-69.244546375702399</v>
          </cell>
          <cell r="G1333">
            <v>120.760874707038</v>
          </cell>
          <cell r="N1333">
            <v>0.53246494018338097</v>
          </cell>
          <cell r="O1333">
            <v>5.6596892525504598</v>
          </cell>
          <cell r="P1333">
            <v>-0.265441484949057</v>
          </cell>
          <cell r="Q1333">
            <v>131.319924952002</v>
          </cell>
          <cell r="R1333">
            <v>58.649920510031201</v>
          </cell>
          <cell r="S1333">
            <v>89.043490547711301</v>
          </cell>
        </row>
        <row r="1334">
          <cell r="B1334">
            <v>0.34463300000000002</v>
          </cell>
          <cell r="C1334">
            <v>5.5473809999999997</v>
          </cell>
          <cell r="D1334">
            <v>-0.31147900000000001</v>
          </cell>
          <cell r="E1334">
            <v>177.371687513632</v>
          </cell>
          <cell r="F1334">
            <v>-69.2849870817072</v>
          </cell>
          <cell r="G1334">
            <v>121.326632756455</v>
          </cell>
          <cell r="N1334">
            <v>0.57412062988661305</v>
          </cell>
          <cell r="O1334">
            <v>5.6011523669471401</v>
          </cell>
          <cell r="P1334">
            <v>-0.25896439140298499</v>
          </cell>
          <cell r="Q1334">
            <v>131.52038765932301</v>
          </cell>
          <cell r="R1334">
            <v>58.928935873012598</v>
          </cell>
          <cell r="S1334">
            <v>88.996761039061596</v>
          </cell>
        </row>
        <row r="1335">
          <cell r="B1335">
            <v>0.38187100000000002</v>
          </cell>
          <cell r="C1335">
            <v>5.4967790000000001</v>
          </cell>
          <cell r="D1335">
            <v>-0.30705700000000002</v>
          </cell>
          <cell r="E1335">
            <v>177.19649725248399</v>
          </cell>
          <cell r="F1335">
            <v>-69.603987464977607</v>
          </cell>
          <cell r="G1335">
            <v>121.32355933647899</v>
          </cell>
          <cell r="N1335">
            <v>0.61029622777388104</v>
          </cell>
          <cell r="O1335">
            <v>5.5475858941874998</v>
          </cell>
          <cell r="P1335">
            <v>-0.25480792465451801</v>
          </cell>
          <cell r="Q1335">
            <v>131.077387948346</v>
          </cell>
          <cell r="R1335">
            <v>59.155249083669901</v>
          </cell>
          <cell r="S1335">
            <v>88.446779849556506</v>
          </cell>
        </row>
        <row r="1336">
          <cell r="B1336">
            <v>0.41563</v>
          </cell>
          <cell r="C1336">
            <v>5.4462120000000001</v>
          </cell>
          <cell r="D1336">
            <v>-0.30665100000000001</v>
          </cell>
          <cell r="E1336">
            <v>178.87318560831901</v>
          </cell>
          <cell r="F1336">
            <v>-70.242155417913906</v>
          </cell>
          <cell r="G1336">
            <v>119.742629620784</v>
          </cell>
          <cell r="N1336">
            <v>0.64256708885389102</v>
          </cell>
          <cell r="O1336">
            <v>5.4926027826252701</v>
          </cell>
          <cell r="P1336">
            <v>-0.25822832299527299</v>
          </cell>
          <cell r="Q1336">
            <v>129.375590637882</v>
          </cell>
          <cell r="R1336">
            <v>59.042387140609698</v>
          </cell>
          <cell r="S1336">
            <v>86.967938339986304</v>
          </cell>
        </row>
        <row r="1337">
          <cell r="B1337">
            <v>0.445849</v>
          </cell>
          <cell r="C1337">
            <v>5.3941169999999996</v>
          </cell>
          <cell r="D1337">
            <v>-0.30511700000000003</v>
          </cell>
          <cell r="E1337">
            <v>-179.040162724966</v>
          </cell>
          <cell r="F1337">
            <v>-70.745475895293097</v>
          </cell>
          <cell r="G1337">
            <v>118.522881073031</v>
          </cell>
          <cell r="N1337">
            <v>0.67347486004700896</v>
          </cell>
          <cell r="O1337">
            <v>5.4389177006902001</v>
          </cell>
          <cell r="P1337">
            <v>-0.25586710490970299</v>
          </cell>
          <cell r="Q1337">
            <v>127.809390296839</v>
          </cell>
          <cell r="R1337">
            <v>58.7466431243489</v>
          </cell>
          <cell r="S1337">
            <v>86.385796480818399</v>
          </cell>
        </row>
        <row r="1338">
          <cell r="B1338">
            <v>0.47400599999999998</v>
          </cell>
          <cell r="C1338">
            <v>5.3415369999999998</v>
          </cell>
          <cell r="D1338">
            <v>-0.29674899999999999</v>
          </cell>
          <cell r="E1338">
            <v>-178.05512054081399</v>
          </cell>
          <cell r="F1338">
            <v>-70.989934159384504</v>
          </cell>
          <cell r="G1338">
            <v>119.011619955106</v>
          </cell>
          <cell r="N1338">
            <v>0.70204948205517304</v>
          </cell>
          <cell r="O1338">
            <v>5.3845058939739401</v>
          </cell>
          <cell r="P1338">
            <v>-0.24727264272698901</v>
          </cell>
          <cell r="Q1338">
            <v>127.071841640502</v>
          </cell>
          <cell r="R1338">
            <v>58.622894220743099</v>
          </cell>
          <cell r="S1338">
            <v>87.180501035337699</v>
          </cell>
        </row>
        <row r="1339">
          <cell r="B1339">
            <v>0.50131300000000001</v>
          </cell>
          <cell r="C1339">
            <v>5.2885629999999999</v>
          </cell>
          <cell r="D1339">
            <v>-0.27967900000000001</v>
          </cell>
          <cell r="E1339">
            <v>-177.63947296844401</v>
          </cell>
          <cell r="F1339">
            <v>-71.1811435616236</v>
          </cell>
          <cell r="G1339">
            <v>120.586518181079</v>
          </cell>
          <cell r="N1339">
            <v>0.73062125391341304</v>
          </cell>
          <cell r="O1339">
            <v>5.3284667943230799</v>
          </cell>
          <cell r="P1339">
            <v>-0.23375507608030699</v>
          </cell>
          <cell r="Q1339">
            <v>126.581764725974</v>
          </cell>
          <cell r="R1339">
            <v>58.644923112228803</v>
          </cell>
          <cell r="S1339">
            <v>88.741300306215905</v>
          </cell>
        </row>
        <row r="1340">
          <cell r="B1340">
            <v>0.52943099999999998</v>
          </cell>
          <cell r="C1340">
            <v>5.2332979999999996</v>
          </cell>
          <cell r="D1340">
            <v>-0.255602</v>
          </cell>
          <cell r="E1340">
            <v>-177.43907425037199</v>
          </cell>
          <cell r="F1340">
            <v>-71.232889102169096</v>
          </cell>
          <cell r="G1340">
            <v>122.74021314634101</v>
          </cell>
          <cell r="N1340">
            <v>0.75955073685470897</v>
          </cell>
          <cell r="O1340">
            <v>5.2704122929764603</v>
          </cell>
          <cell r="P1340">
            <v>-0.21188153545573199</v>
          </cell>
          <cell r="Q1340">
            <v>126.415088761978</v>
          </cell>
          <cell r="R1340">
            <v>58.638887359366898</v>
          </cell>
          <cell r="S1340">
            <v>90.948516608615705</v>
          </cell>
        </row>
        <row r="1341">
          <cell r="B1341">
            <v>0.55884999999999996</v>
          </cell>
          <cell r="C1341">
            <v>5.1765569999999999</v>
          </cell>
          <cell r="D1341">
            <v>-0.22658400000000001</v>
          </cell>
          <cell r="E1341">
            <v>-177.727118040015</v>
          </cell>
          <cell r="F1341">
            <v>-71.182947511990207</v>
          </cell>
          <cell r="G1341">
            <v>125.440734657666</v>
          </cell>
          <cell r="N1341">
            <v>0.79028712160459602</v>
          </cell>
          <cell r="O1341">
            <v>5.2123620493525404</v>
          </cell>
          <cell r="P1341">
            <v>-0.18363184149988199</v>
          </cell>
          <cell r="Q1341">
            <v>126.597482547422</v>
          </cell>
          <cell r="R1341">
            <v>58.694911982395098</v>
          </cell>
          <cell r="S1341">
            <v>93.540758515796796</v>
          </cell>
        </row>
        <row r="1342">
          <cell r="B1342">
            <v>0.58943999999999996</v>
          </cell>
          <cell r="C1342">
            <v>5.1208299999999998</v>
          </cell>
          <cell r="D1342">
            <v>-0.198378</v>
          </cell>
          <cell r="E1342">
            <v>-177.781156874532</v>
          </cell>
          <cell r="F1342">
            <v>-70.8435853389513</v>
          </cell>
          <cell r="G1342">
            <v>127.457329672722</v>
          </cell>
          <cell r="N1342">
            <v>0.82101957060293995</v>
          </cell>
          <cell r="O1342">
            <v>5.1543741392157196</v>
          </cell>
          <cell r="P1342">
            <v>-0.15583265030723201</v>
          </cell>
          <cell r="Q1342">
            <v>127.146039066554</v>
          </cell>
          <cell r="R1342">
            <v>58.5321457242514</v>
          </cell>
          <cell r="S1342">
            <v>95.975234590365304</v>
          </cell>
        </row>
        <row r="1343">
          <cell r="B1343">
            <v>0.62096099999999999</v>
          </cell>
          <cell r="C1343">
            <v>5.0664160000000003</v>
          </cell>
          <cell r="D1343">
            <v>-0.17593200000000001</v>
          </cell>
          <cell r="E1343">
            <v>-178.08701077715</v>
          </cell>
          <cell r="F1343">
            <v>-70.578959784837096</v>
          </cell>
          <cell r="G1343">
            <v>129.12403894399199</v>
          </cell>
          <cell r="N1343">
            <v>0.85139968467541105</v>
          </cell>
          <cell r="O1343">
            <v>5.0965127417124796</v>
          </cell>
          <cell r="P1343">
            <v>-0.134020004120699</v>
          </cell>
          <cell r="Q1343">
            <v>127.672066169053</v>
          </cell>
          <cell r="R1343">
            <v>58.479899476585501</v>
          </cell>
          <cell r="S1343">
            <v>97.7978115828097</v>
          </cell>
        </row>
        <row r="1344">
          <cell r="B1344">
            <v>0.65281400000000001</v>
          </cell>
          <cell r="C1344">
            <v>5.0131110000000003</v>
          </cell>
          <cell r="D1344">
            <v>-0.159501</v>
          </cell>
          <cell r="E1344">
            <v>-179.10873408800401</v>
          </cell>
          <cell r="F1344">
            <v>-70.518702526488298</v>
          </cell>
          <cell r="G1344">
            <v>131.08101465680099</v>
          </cell>
          <cell r="N1344">
            <v>0.88100092471136704</v>
          </cell>
          <cell r="O1344">
            <v>5.0383060944409701</v>
          </cell>
          <cell r="P1344">
            <v>-0.118855077218157</v>
          </cell>
          <cell r="Q1344">
            <v>128.13928113756899</v>
          </cell>
          <cell r="R1344">
            <v>58.741843921799699</v>
          </cell>
          <cell r="S1344">
            <v>99.174641758590695</v>
          </cell>
        </row>
        <row r="1345">
          <cell r="B1345">
            <v>0.68422899999999998</v>
          </cell>
          <cell r="C1345">
            <v>4.9594389999999997</v>
          </cell>
          <cell r="D1345">
            <v>-0.148536</v>
          </cell>
          <cell r="E1345">
            <v>-179.189730333065</v>
          </cell>
          <cell r="F1345">
            <v>-71.105660280031898</v>
          </cell>
          <cell r="G1345">
            <v>131.797057754246</v>
          </cell>
          <cell r="N1345">
            <v>0.91132897786339295</v>
          </cell>
          <cell r="O1345">
            <v>4.9808721071440898</v>
          </cell>
          <cell r="P1345">
            <v>-0.107716391161294</v>
          </cell>
          <cell r="Q1345">
            <v>127.236194512872</v>
          </cell>
          <cell r="R1345">
            <v>59.095822773936497</v>
          </cell>
          <cell r="S1345">
            <v>99.039952503976394</v>
          </cell>
        </row>
        <row r="1346">
          <cell r="B1346">
            <v>0.71576600000000001</v>
          </cell>
          <cell r="C1346">
            <v>4.9044359999999996</v>
          </cell>
          <cell r="D1346">
            <v>-0.14208100000000001</v>
          </cell>
          <cell r="E1346">
            <v>179.81043369103401</v>
          </cell>
          <cell r="F1346">
            <v>-72.195590484609497</v>
          </cell>
          <cell r="G1346">
            <v>133.08406349745701</v>
          </cell>
          <cell r="N1346">
            <v>0.94243199837434299</v>
          </cell>
          <cell r="O1346">
            <v>4.9216297623686698</v>
          </cell>
          <cell r="P1346">
            <v>-0.10197622390454</v>
          </cell>
          <cell r="Q1346">
            <v>125.747075961365</v>
          </cell>
          <cell r="R1346">
            <v>59.948165589958798</v>
          </cell>
          <cell r="S1346">
            <v>98.092268320741596</v>
          </cell>
        </row>
        <row r="1347">
          <cell r="B1347">
            <v>0.74794400000000005</v>
          </cell>
          <cell r="C1347">
            <v>4.8467229999999999</v>
          </cell>
          <cell r="D1347">
            <v>-0.14013100000000001</v>
          </cell>
          <cell r="E1347">
            <v>179.34597016843901</v>
          </cell>
          <cell r="F1347">
            <v>-73.252404214170497</v>
          </cell>
          <cell r="G1347">
            <v>133.73525728261501</v>
          </cell>
          <cell r="N1347">
            <v>0.974366218093486</v>
          </cell>
          <cell r="O1347">
            <v>4.8605637475622903</v>
          </cell>
          <cell r="P1347">
            <v>-9.8913124152430795E-2</v>
          </cell>
          <cell r="Q1347">
            <v>124.06746220563601</v>
          </cell>
          <cell r="R1347">
            <v>60.6088489923943</v>
          </cell>
          <cell r="S1347">
            <v>96.858027237098995</v>
          </cell>
        </row>
        <row r="1348">
          <cell r="B1348">
            <v>0.78153899999999998</v>
          </cell>
          <cell r="C1348">
            <v>4.7848810000000004</v>
          </cell>
          <cell r="D1348">
            <v>-0.14252899999999999</v>
          </cell>
          <cell r="E1348">
            <v>179.406948385075</v>
          </cell>
          <cell r="F1348">
            <v>-74.151110501332894</v>
          </cell>
          <cell r="G1348">
            <v>133.738898794291</v>
          </cell>
          <cell r="N1348">
            <v>1.00915484119643</v>
          </cell>
          <cell r="O1348">
            <v>4.7963294685185103</v>
          </cell>
          <cell r="P1348">
            <v>-0.101617527275317</v>
          </cell>
          <cell r="Q1348">
            <v>122.438071858478</v>
          </cell>
          <cell r="R1348">
            <v>61.023777786546901</v>
          </cell>
          <cell r="S1348">
            <v>95.512444625887099</v>
          </cell>
        </row>
        <row r="1349">
          <cell r="B1349">
            <v>0.81793800000000005</v>
          </cell>
          <cell r="C1349">
            <v>4.7181230000000003</v>
          </cell>
          <cell r="D1349">
            <v>-0.14884900000000001</v>
          </cell>
          <cell r="E1349">
            <v>179.134023819943</v>
          </cell>
          <cell r="F1349">
            <v>-74.667921540054493</v>
          </cell>
          <cell r="G1349">
            <v>133.98634004562501</v>
          </cell>
          <cell r="N1349">
            <v>1.0442040479802199</v>
          </cell>
          <cell r="O1349">
            <v>4.7283382315411</v>
          </cell>
          <cell r="P1349">
            <v>-0.107013578124355</v>
          </cell>
          <cell r="Q1349">
            <v>121.606488115925</v>
          </cell>
          <cell r="R1349">
            <v>61.3333065084054</v>
          </cell>
          <cell r="S1349">
            <v>94.788658556442698</v>
          </cell>
        </row>
        <row r="1350">
          <cell r="B1350">
            <v>0.85818300000000003</v>
          </cell>
          <cell r="C1350">
            <v>4.6457740000000003</v>
          </cell>
          <cell r="D1350">
            <v>-0.15579200000000001</v>
          </cell>
          <cell r="E1350">
            <v>179.18570173646199</v>
          </cell>
          <cell r="F1350">
            <v>-74.533431544307007</v>
          </cell>
          <cell r="G1350">
            <v>133.86519036046101</v>
          </cell>
          <cell r="N1350">
            <v>1.0837087907413001</v>
          </cell>
          <cell r="O1350">
            <v>4.6508794499720896</v>
          </cell>
          <cell r="P1350">
            <v>-0.114534741754799</v>
          </cell>
          <cell r="Q1350">
            <v>121.853088411839</v>
          </cell>
          <cell r="R1350">
            <v>61.262062439729398</v>
          </cell>
          <cell r="S1350">
            <v>94.936046936539398</v>
          </cell>
        </row>
        <row r="1351">
          <cell r="B1351">
            <v>0.90192000000000005</v>
          </cell>
          <cell r="C1351">
            <v>4.5681719999999997</v>
          </cell>
          <cell r="D1351">
            <v>-0.15757499999999999</v>
          </cell>
          <cell r="E1351">
            <v>-178.93213297786701</v>
          </cell>
          <cell r="F1351">
            <v>-73.819424486221294</v>
          </cell>
          <cell r="G1351">
            <v>132.01770982026599</v>
          </cell>
          <cell r="N1351">
            <v>1.12525078670293</v>
          </cell>
          <cell r="O1351">
            <v>4.5722495605556004</v>
          </cell>
          <cell r="P1351">
            <v>-0.11602245559978901</v>
          </cell>
          <cell r="Q1351">
            <v>122.694502177361</v>
          </cell>
          <cell r="R1351">
            <v>60.477238526794601</v>
          </cell>
          <cell r="S1351">
            <v>95.652155465624901</v>
          </cell>
        </row>
        <row r="1352">
          <cell r="B1352">
            <v>0.948129</v>
          </cell>
          <cell r="C1352">
            <v>4.4863039999999996</v>
          </cell>
          <cell r="D1352">
            <v>-0.153168</v>
          </cell>
          <cell r="E1352">
            <v>-176.259617189057</v>
          </cell>
          <cell r="F1352">
            <v>-72.548682022115003</v>
          </cell>
          <cell r="G1352">
            <v>129.38917862198701</v>
          </cell>
          <cell r="N1352">
            <v>1.1698120580238101</v>
          </cell>
          <cell r="O1352">
            <v>4.4860442521717898</v>
          </cell>
          <cell r="P1352">
            <v>-0.112445087630102</v>
          </cell>
          <cell r="Q1352">
            <v>124.036135839409</v>
          </cell>
          <cell r="R1352">
            <v>59.1589042863286</v>
          </cell>
          <cell r="S1352">
            <v>96.736417098920597</v>
          </cell>
        </row>
        <row r="1353">
          <cell r="B1353">
            <v>0.99649399999999999</v>
          </cell>
          <cell r="C1353">
            <v>4.4027219999999998</v>
          </cell>
          <cell r="D1353">
            <v>-0.142483</v>
          </cell>
          <cell r="E1353">
            <v>-172.83427979433199</v>
          </cell>
          <cell r="F1353">
            <v>-71.106227668775603</v>
          </cell>
          <cell r="G1353">
            <v>126.058979803203</v>
          </cell>
          <cell r="N1353">
            <v>1.2156929829599299</v>
          </cell>
          <cell r="O1353">
            <v>4.4002827989704496</v>
          </cell>
          <cell r="P1353">
            <v>-0.10163721114528899</v>
          </cell>
          <cell r="Q1353">
            <v>125.107047249866</v>
          </cell>
          <cell r="R1353">
            <v>57.452700957566698</v>
          </cell>
          <cell r="S1353">
            <v>97.575922739159495</v>
          </cell>
        </row>
        <row r="1354">
          <cell r="B1354">
            <v>1.0470999999999999</v>
          </cell>
          <cell r="C1354">
            <v>4.3207269999999998</v>
          </cell>
          <cell r="D1354">
            <v>-0.130273</v>
          </cell>
          <cell r="E1354">
            <v>-170.190324250754</v>
          </cell>
          <cell r="F1354">
            <v>-70.348737216127304</v>
          </cell>
          <cell r="G1354">
            <v>123.484796721911</v>
          </cell>
          <cell r="N1354">
            <v>1.2640864979447799</v>
          </cell>
          <cell r="O1354">
            <v>4.3147452387072702</v>
          </cell>
          <cell r="P1354">
            <v>-8.8529141591506794E-2</v>
          </cell>
          <cell r="Q1354">
            <v>125.16991736471699</v>
          </cell>
          <cell r="R1354">
            <v>56.2991353530251</v>
          </cell>
          <cell r="S1354">
            <v>97.548172223937399</v>
          </cell>
        </row>
        <row r="1355">
          <cell r="B1355">
            <v>1.1003799999999999</v>
          </cell>
          <cell r="C1355">
            <v>4.241784</v>
          </cell>
          <cell r="D1355">
            <v>-0.121915</v>
          </cell>
          <cell r="E1355">
            <v>-169.72588310140301</v>
          </cell>
          <cell r="F1355">
            <v>-70.612036684283197</v>
          </cell>
          <cell r="G1355">
            <v>122.963249030528</v>
          </cell>
          <cell r="N1355">
            <v>1.31556041796553</v>
          </cell>
          <cell r="O1355">
            <v>4.2322631879101502</v>
          </cell>
          <cell r="P1355">
            <v>-7.9991941732878102E-2</v>
          </cell>
          <cell r="Q1355">
            <v>124.603970556101</v>
          </cell>
          <cell r="R1355">
            <v>56.350237799595597</v>
          </cell>
          <cell r="S1355">
            <v>96.989285123628804</v>
          </cell>
        </row>
        <row r="1356">
          <cell r="B1356">
            <v>1.15578</v>
          </cell>
          <cell r="C1356">
            <v>4.1653890000000002</v>
          </cell>
          <cell r="D1356">
            <v>-0.118491</v>
          </cell>
          <cell r="E1356">
            <v>-172.02409536937799</v>
          </cell>
          <cell r="F1356">
            <v>-71.548847658431697</v>
          </cell>
          <cell r="G1356">
            <v>125.13766542131501</v>
          </cell>
          <cell r="N1356">
            <v>1.36936948582454</v>
          </cell>
          <cell r="O1356">
            <v>4.1535168520916201</v>
          </cell>
          <cell r="P1356">
            <v>-7.7305374744963004E-2</v>
          </cell>
          <cell r="Q1356">
            <v>124.101258204446</v>
          </cell>
          <cell r="R1356">
            <v>57.514065586399298</v>
          </cell>
          <cell r="S1356">
            <v>96.571124015094696</v>
          </cell>
        </row>
        <row r="1357">
          <cell r="B1357">
            <v>1.212969</v>
          </cell>
          <cell r="C1357">
            <v>4.0900629999999998</v>
          </cell>
          <cell r="D1357">
            <v>-0.115092</v>
          </cell>
          <cell r="E1357">
            <v>-174.32897257737801</v>
          </cell>
          <cell r="F1357">
            <v>-72.3517659343171</v>
          </cell>
          <cell r="G1357">
            <v>127.38902505202</v>
          </cell>
          <cell r="N1357">
            <v>1.4265270520523601</v>
          </cell>
          <cell r="O1357">
            <v>4.0727360570854803</v>
          </cell>
          <cell r="P1357">
            <v>-7.3626179537589195E-2</v>
          </cell>
          <cell r="Q1357">
            <v>123.681801968396</v>
          </cell>
          <cell r="R1357">
            <v>58.560054563972301</v>
          </cell>
          <cell r="S1357">
            <v>96.279876585839801</v>
          </cell>
        </row>
        <row r="1358">
          <cell r="B1358">
            <v>1.272499</v>
          </cell>
          <cell r="C1358">
            <v>4.0144690000000001</v>
          </cell>
          <cell r="D1358">
            <v>-0.105103</v>
          </cell>
          <cell r="E1358">
            <v>-175.877409288286</v>
          </cell>
          <cell r="F1358">
            <v>-72.804262672398195</v>
          </cell>
          <cell r="G1358">
            <v>128.978379204047</v>
          </cell>
          <cell r="N1358">
            <v>1.4851576459045699</v>
          </cell>
          <cell r="O1358">
            <v>3.9945114256748999</v>
          </cell>
          <cell r="P1358">
            <v>-6.4349829916527906E-2</v>
          </cell>
          <cell r="Q1358">
            <v>123.46482294965</v>
          </cell>
          <cell r="R1358">
            <v>59.189695340237698</v>
          </cell>
          <cell r="S1358">
            <v>96.217415938091307</v>
          </cell>
        </row>
        <row r="1359">
          <cell r="B1359">
            <v>1.3348439999999999</v>
          </cell>
          <cell r="C1359">
            <v>3.9364530000000002</v>
          </cell>
          <cell r="D1359">
            <v>-8.8076000000000002E-2</v>
          </cell>
          <cell r="E1359">
            <v>-177.46804303279001</v>
          </cell>
          <cell r="F1359">
            <v>-72.493389886653105</v>
          </cell>
          <cell r="G1359">
            <v>130.66985641408101</v>
          </cell>
          <cell r="N1359">
            <v>1.54746216603727</v>
          </cell>
          <cell r="O1359">
            <v>3.9108534905149299</v>
          </cell>
          <cell r="P1359">
            <v>-4.7067339074464899E-2</v>
          </cell>
          <cell r="Q1359">
            <v>124.493102941085</v>
          </cell>
          <cell r="R1359">
            <v>59.413120836737498</v>
          </cell>
          <cell r="S1359">
            <v>97.273816844203907</v>
          </cell>
        </row>
        <row r="1360">
          <cell r="B1360">
            <v>1.3985829999999999</v>
          </cell>
          <cell r="C1360">
            <v>3.8559570000000001</v>
          </cell>
          <cell r="D1360">
            <v>-6.4667000000000002E-2</v>
          </cell>
          <cell r="E1360">
            <v>-177.95689743250901</v>
          </cell>
          <cell r="F1360">
            <v>-71.627403829773002</v>
          </cell>
          <cell r="G1360">
            <v>131.259953416222</v>
          </cell>
          <cell r="N1360">
            <v>1.6109809443599199</v>
          </cell>
          <cell r="O1360">
            <v>3.8279505577266399</v>
          </cell>
          <cell r="P1360">
            <v>-2.44207121669037E-2</v>
          </cell>
          <cell r="Q1360">
            <v>126.076026270455</v>
          </cell>
          <cell r="R1360">
            <v>59.0554539290018</v>
          </cell>
          <cell r="S1360">
            <v>98.769751714565999</v>
          </cell>
        </row>
        <row r="1361">
          <cell r="B1361">
            <v>1.4632050000000001</v>
          </cell>
          <cell r="C1361">
            <v>3.7742209999999998</v>
          </cell>
          <cell r="D1361">
            <v>-3.4700000000000002E-2</v>
          </cell>
          <cell r="E1361">
            <v>-177.97779460926299</v>
          </cell>
          <cell r="F1361">
            <v>-71.294217995156103</v>
          </cell>
          <cell r="G1361">
            <v>131.35688962820601</v>
          </cell>
          <cell r="N1361">
            <v>1.6774461583597899</v>
          </cell>
          <cell r="O1361">
            <v>3.7397553650551001</v>
          </cell>
          <cell r="P1361">
            <v>4.9092352768933499E-3</v>
          </cell>
          <cell r="Q1361">
            <v>126.613553139838</v>
          </cell>
          <cell r="R1361">
            <v>58.871820258562998</v>
          </cell>
          <cell r="S1361">
            <v>99.312666419446401</v>
          </cell>
        </row>
        <row r="1362">
          <cell r="B1362">
            <v>1.5274779999999999</v>
          </cell>
          <cell r="C1362">
            <v>3.6923680000000001</v>
          </cell>
          <cell r="D1362">
            <v>-5.385E-3</v>
          </cell>
          <cell r="E1362">
            <v>-176.997304209769</v>
          </cell>
          <cell r="F1362">
            <v>-71.214133049233496</v>
          </cell>
          <cell r="G1362">
            <v>130.42456799217001</v>
          </cell>
          <cell r="N1362">
            <v>1.74085483963785</v>
          </cell>
          <cell r="O1362">
            <v>3.6570133263746198</v>
          </cell>
          <cell r="P1362">
            <v>3.3892148981826999E-2</v>
          </cell>
          <cell r="Q1362">
            <v>126.403538283969</v>
          </cell>
          <cell r="R1362">
            <v>58.561058917807202</v>
          </cell>
          <cell r="S1362">
            <v>99.146463524911297</v>
          </cell>
        </row>
        <row r="1363">
          <cell r="B1363">
            <v>1.591648</v>
          </cell>
          <cell r="C1363">
            <v>3.6102509999999999</v>
          </cell>
          <cell r="D1363">
            <v>1.7753999999999999E-2</v>
          </cell>
          <cell r="E1363">
            <v>-174.98014839592901</v>
          </cell>
          <cell r="F1363">
            <v>-71.021763044751197</v>
          </cell>
          <cell r="G1363">
            <v>128.480122602569</v>
          </cell>
          <cell r="N1363">
            <v>1.8053737498309901</v>
          </cell>
          <cell r="O1363">
            <v>3.5694747810113201</v>
          </cell>
          <cell r="P1363">
            <v>5.8127568240732001E-2</v>
          </cell>
          <cell r="Q1363">
            <v>125.96931411500999</v>
          </cell>
          <cell r="R1363">
            <v>57.918043518006002</v>
          </cell>
          <cell r="S1363">
            <v>98.740528357672005</v>
          </cell>
        </row>
        <row r="1364">
          <cell r="B1364">
            <v>1.656801</v>
          </cell>
          <cell r="C1364">
            <v>3.529344</v>
          </cell>
          <cell r="D1364">
            <v>3.4362999999999998E-2</v>
          </cell>
          <cell r="E1364">
            <v>-172.124294189225</v>
          </cell>
          <cell r="F1364">
            <v>-70.470077335114297</v>
          </cell>
          <cell r="G1364">
            <v>125.745164030833</v>
          </cell>
          <cell r="N1364">
            <v>1.8705551094857999</v>
          </cell>
          <cell r="O1364">
            <v>3.4872839968048099</v>
          </cell>
          <cell r="P1364">
            <v>7.3017675969690499E-2</v>
          </cell>
          <cell r="Q1364">
            <v>125.705514668967</v>
          </cell>
          <cell r="R1364">
            <v>56.828757131405098</v>
          </cell>
          <cell r="S1364">
            <v>98.490945525075105</v>
          </cell>
        </row>
        <row r="1365">
          <cell r="B1365">
            <v>1.723384</v>
          </cell>
          <cell r="C1365">
            <v>3.4516209999999998</v>
          </cell>
          <cell r="D1365">
            <v>4.5768999999999997E-2</v>
          </cell>
          <cell r="E1365">
            <v>-170.824037480958</v>
          </cell>
          <cell r="F1365">
            <v>-70.057496308495502</v>
          </cell>
          <cell r="G1365">
            <v>124.453085501825</v>
          </cell>
          <cell r="N1365">
            <v>1.93798601620858</v>
          </cell>
          <cell r="O1365">
            <v>3.4042618759470198</v>
          </cell>
          <cell r="P1365">
            <v>8.4439536400358103E-2</v>
          </cell>
          <cell r="Q1365">
            <v>125.77728296349299</v>
          </cell>
          <cell r="R1365">
            <v>56.224490888992797</v>
          </cell>
          <cell r="S1365">
            <v>98.483212063712799</v>
          </cell>
        </row>
        <row r="1366">
          <cell r="B1366">
            <v>1.7920499999999999</v>
          </cell>
          <cell r="C1366">
            <v>3.3777819999999998</v>
          </cell>
          <cell r="D1366">
            <v>5.2185000000000002E-2</v>
          </cell>
          <cell r="E1366">
            <v>-173.069686797222</v>
          </cell>
          <cell r="F1366">
            <v>-69.928620581994906</v>
          </cell>
          <cell r="G1366">
            <v>126.529697631684</v>
          </cell>
          <cell r="N1366">
            <v>2.0057636048429601</v>
          </cell>
          <cell r="O1366">
            <v>3.3277138781311999</v>
          </cell>
          <cell r="P1366">
            <v>9.0421614446312304E-2</v>
          </cell>
          <cell r="Q1366">
            <v>126.844291545964</v>
          </cell>
          <cell r="R1366">
            <v>56.726329640951498</v>
          </cell>
          <cell r="S1366">
            <v>99.334283030324698</v>
          </cell>
        </row>
        <row r="1367">
          <cell r="B1367">
            <v>1.8620650000000001</v>
          </cell>
          <cell r="C1367">
            <v>3.3065359999999999</v>
          </cell>
          <cell r="D1367">
            <v>5.8834999999999998E-2</v>
          </cell>
          <cell r="E1367">
            <v>-175.32271513549</v>
          </cell>
          <cell r="F1367">
            <v>-69.921735242767099</v>
          </cell>
          <cell r="G1367">
            <v>128.62872059291701</v>
          </cell>
          <cell r="N1367">
            <v>2.0764629073869201</v>
          </cell>
          <cell r="O1367">
            <v>3.25066229570997</v>
          </cell>
          <cell r="P1367">
            <v>9.6222179544265804E-2</v>
          </cell>
          <cell r="Q1367">
            <v>127.73346516434</v>
          </cell>
          <cell r="R1367">
            <v>57.324889565061902</v>
          </cell>
          <cell r="S1367">
            <v>100.06296189442099</v>
          </cell>
        </row>
        <row r="1368">
          <cell r="B1368">
            <v>1.930685</v>
          </cell>
          <cell r="C1368">
            <v>3.2385269999999999</v>
          </cell>
          <cell r="D1368">
            <v>7.1211999999999998E-2</v>
          </cell>
          <cell r="E1368">
            <v>-177.07737744798399</v>
          </cell>
          <cell r="F1368">
            <v>-69.960977819992394</v>
          </cell>
          <cell r="G1368">
            <v>130.360290267652</v>
          </cell>
          <cell r="N1368">
            <v>2.1442941846103598</v>
          </cell>
          <cell r="O1368">
            <v>3.17950636291244</v>
          </cell>
          <cell r="P1368">
            <v>0.10785019641198999</v>
          </cell>
          <cell r="Q1368">
            <v>128.36075340084099</v>
          </cell>
          <cell r="R1368">
            <v>57.826637535324799</v>
          </cell>
          <cell r="S1368">
            <v>100.677716268087</v>
          </cell>
        </row>
        <row r="1369">
          <cell r="B1369">
            <v>1.9971380000000001</v>
          </cell>
          <cell r="C1369">
            <v>3.1719439999999999</v>
          </cell>
          <cell r="D1369">
            <v>9.2605000000000007E-2</v>
          </cell>
          <cell r="E1369">
            <v>-177.356293225516</v>
          </cell>
          <cell r="F1369">
            <v>-69.924018309053693</v>
          </cell>
          <cell r="G1369">
            <v>131.21095434385001</v>
          </cell>
          <cell r="N1369">
            <v>2.2124521704075502</v>
          </cell>
          <cell r="O1369">
            <v>3.1081790230328599</v>
          </cell>
          <cell r="P1369">
            <v>0.129307368884096</v>
          </cell>
          <cell r="Q1369">
            <v>128.514895062644</v>
          </cell>
          <cell r="R1369">
            <v>57.884317698095799</v>
          </cell>
          <cell r="S1369">
            <v>101.399476660609</v>
          </cell>
        </row>
        <row r="1370">
          <cell r="B1370">
            <v>2.0615429999999999</v>
          </cell>
          <cell r="C1370">
            <v>3.105661</v>
          </cell>
          <cell r="D1370">
            <v>0.121834</v>
          </cell>
          <cell r="E1370">
            <v>-177.968489538293</v>
          </cell>
          <cell r="F1370">
            <v>-69.918146220963706</v>
          </cell>
          <cell r="G1370">
            <v>132.96109912352</v>
          </cell>
          <cell r="N1370">
            <v>2.2771735242503799</v>
          </cell>
          <cell r="O1370">
            <v>3.0396793082378801</v>
          </cell>
          <cell r="P1370">
            <v>0.15806068706852899</v>
          </cell>
          <cell r="Q1370">
            <v>128.76605711473499</v>
          </cell>
          <cell r="R1370">
            <v>58.049764318695601</v>
          </cell>
          <cell r="S1370">
            <v>102.792996739957</v>
          </cell>
        </row>
        <row r="1371">
          <cell r="B1371">
            <v>2.1238410000000001</v>
          </cell>
          <cell r="C1371">
            <v>3.039819</v>
          </cell>
          <cell r="D1371">
            <v>0.15686800000000001</v>
          </cell>
          <cell r="E1371">
            <v>-178.60478949655101</v>
          </cell>
          <cell r="F1371">
            <v>-69.821571714874096</v>
          </cell>
          <cell r="G1371">
            <v>135.24801071860699</v>
          </cell>
          <cell r="N1371">
            <v>2.3424514609518599</v>
          </cell>
          <cell r="O1371">
            <v>2.9703020326241298</v>
          </cell>
          <cell r="P1371">
            <v>0.19138726672272899</v>
          </cell>
          <cell r="Q1371">
            <v>129.14090544006399</v>
          </cell>
          <cell r="R1371">
            <v>58.177722378884603</v>
          </cell>
          <cell r="S1371">
            <v>104.80873097737501</v>
          </cell>
        </row>
        <row r="1372">
          <cell r="B1372">
            <v>2.1834859999999998</v>
          </cell>
          <cell r="C1372">
            <v>2.9746959999999998</v>
          </cell>
          <cell r="D1372">
            <v>0.189028</v>
          </cell>
          <cell r="E1372">
            <v>-179.01460392443801</v>
          </cell>
          <cell r="F1372">
            <v>-69.666706199769493</v>
          </cell>
          <cell r="G1372">
            <v>137.83445223733099</v>
          </cell>
          <cell r="N1372">
            <v>2.40443685362587</v>
          </cell>
          <cell r="O1372">
            <v>2.9032191771377298</v>
          </cell>
          <cell r="P1372">
            <v>0.22274449738744301</v>
          </cell>
          <cell r="Q1372">
            <v>129.54819095607601</v>
          </cell>
          <cell r="R1372">
            <v>58.200470164537002</v>
          </cell>
          <cell r="S1372">
            <v>107.364545420412</v>
          </cell>
        </row>
        <row r="1373">
          <cell r="B1373">
            <v>2.2418429999999998</v>
          </cell>
          <cell r="C1373">
            <v>2.9095059999999999</v>
          </cell>
          <cell r="D1373">
            <v>0.20551800000000001</v>
          </cell>
          <cell r="E1373">
            <v>-179.03948774779801</v>
          </cell>
          <cell r="F1373">
            <v>-69.483081636179705</v>
          </cell>
          <cell r="G1373">
            <v>140.38428888279799</v>
          </cell>
          <cell r="N1373">
            <v>2.46782536823694</v>
          </cell>
          <cell r="O1373">
            <v>2.8319553669131499</v>
          </cell>
          <cell r="P1373">
            <v>0.23855827724218101</v>
          </cell>
          <cell r="Q1373">
            <v>129.827583772119</v>
          </cell>
          <cell r="R1373">
            <v>58.095509285479103</v>
          </cell>
          <cell r="S1373">
            <v>110.133497736856</v>
          </cell>
        </row>
        <row r="1374">
          <cell r="B1374">
            <v>2.2981259999999999</v>
          </cell>
          <cell r="C1374">
            <v>2.8448099999999998</v>
          </cell>
          <cell r="D1374">
            <v>0.210207</v>
          </cell>
          <cell r="E1374">
            <v>-178.30785230307399</v>
          </cell>
          <cell r="F1374">
            <v>-69.319852092833401</v>
          </cell>
          <cell r="G1374">
            <v>142.445990068919</v>
          </cell>
          <cell r="N1374">
            <v>2.5294895048271</v>
          </cell>
          <cell r="O1374">
            <v>2.7616136303957299</v>
          </cell>
          <cell r="P1374">
            <v>0.24243566487969101</v>
          </cell>
          <cell r="Q1374">
            <v>129.78181984541499</v>
          </cell>
          <cell r="R1374">
            <v>57.7887064239412</v>
          </cell>
          <cell r="S1374">
            <v>112.84379277313499</v>
          </cell>
        </row>
        <row r="1375">
          <cell r="B1375">
            <v>2.3520409999999998</v>
          </cell>
          <cell r="C1375">
            <v>2.7814909999999999</v>
          </cell>
          <cell r="D1375">
            <v>0.20846500000000001</v>
          </cell>
          <cell r="E1375">
            <v>-177.887638954485</v>
          </cell>
          <cell r="F1375">
            <v>-69.201258885999195</v>
          </cell>
          <cell r="G1375">
            <v>144.905766034424</v>
          </cell>
          <cell r="N1375">
            <v>2.5881548626310602</v>
          </cell>
          <cell r="O1375">
            <v>2.6931788435550899</v>
          </cell>
          <cell r="P1375">
            <v>0.239912834148653</v>
          </cell>
          <cell r="Q1375">
            <v>129.79238508488299</v>
          </cell>
          <cell r="R1375">
            <v>57.599630736656998</v>
          </cell>
          <cell r="S1375">
            <v>115.706401963101</v>
          </cell>
        </row>
        <row r="1376">
          <cell r="B1376">
            <v>2.4037480000000002</v>
          </cell>
          <cell r="C1376">
            <v>2.7204060000000001</v>
          </cell>
          <cell r="D1376">
            <v>0.20139699999999999</v>
          </cell>
          <cell r="E1376">
            <v>-177.65270484880099</v>
          </cell>
          <cell r="F1376">
            <v>-69.048534041154198</v>
          </cell>
          <cell r="G1376">
            <v>147.26905052497801</v>
          </cell>
          <cell r="N1376">
            <v>2.6436276174212798</v>
          </cell>
          <cell r="O1376">
            <v>2.6275737469960401</v>
          </cell>
          <cell r="P1376">
            <v>0.23228212231027501</v>
          </cell>
          <cell r="Q1376">
            <v>129.94015767558599</v>
          </cell>
          <cell r="R1376">
            <v>57.44067769275</v>
          </cell>
          <cell r="S1376">
            <v>118.40692430077</v>
          </cell>
        </row>
        <row r="1377">
          <cell r="B1377">
            <v>2.4541029999999999</v>
          </cell>
          <cell r="C1377">
            <v>2.6625239999999999</v>
          </cell>
          <cell r="D1377">
            <v>0.18947600000000001</v>
          </cell>
          <cell r="E1377">
            <v>-177.37548082852101</v>
          </cell>
          <cell r="F1377">
            <v>-68.885053857246305</v>
          </cell>
          <cell r="G1377">
            <v>148.89728182272901</v>
          </cell>
          <cell r="N1377">
            <v>2.6949707046626399</v>
          </cell>
          <cell r="O1377">
            <v>2.5673058397571702</v>
          </cell>
          <cell r="P1377">
            <v>0.21956349563878999</v>
          </cell>
          <cell r="Q1377">
            <v>130.09837436869</v>
          </cell>
          <cell r="R1377">
            <v>57.2591823944339</v>
          </cell>
          <cell r="S1377">
            <v>120.423803778104</v>
          </cell>
        </row>
        <row r="1378">
          <cell r="B1378">
            <v>2.5016409999999998</v>
          </cell>
          <cell r="C1378">
            <v>2.608368</v>
          </cell>
          <cell r="D1378">
            <v>0.174874</v>
          </cell>
          <cell r="E1378">
            <v>-177.62800678563701</v>
          </cell>
          <cell r="F1378">
            <v>-68.802150406781905</v>
          </cell>
          <cell r="G1378">
            <v>150.449373063633</v>
          </cell>
          <cell r="N1378">
            <v>2.7426107379995801</v>
          </cell>
          <cell r="O1378">
            <v>2.5111834653198901</v>
          </cell>
          <cell r="P1378">
            <v>0.203372916604421</v>
          </cell>
          <cell r="Q1378">
            <v>130.34965663737299</v>
          </cell>
          <cell r="R1378">
            <v>57.274351760008997</v>
          </cell>
          <cell r="S1378">
            <v>121.943859629131</v>
          </cell>
        </row>
        <row r="1379">
          <cell r="B1379">
            <v>2.5478589999999999</v>
          </cell>
          <cell r="C1379">
            <v>2.5574599999999998</v>
          </cell>
          <cell r="D1379">
            <v>0.16436000000000001</v>
          </cell>
          <cell r="E1379">
            <v>-177.99033781963701</v>
          </cell>
          <cell r="F1379">
            <v>-68.688452527066403</v>
          </cell>
          <cell r="G1379">
            <v>151.565030423449</v>
          </cell>
          <cell r="N1379">
            <v>2.7886753179525501</v>
          </cell>
          <cell r="O1379">
            <v>2.4578118777664302</v>
          </cell>
          <cell r="P1379">
            <v>0.192079197057378</v>
          </cell>
          <cell r="Q1379">
            <v>130.681871055367</v>
          </cell>
          <cell r="R1379">
            <v>57.3116264088207</v>
          </cell>
          <cell r="S1379">
            <v>122.99239821041699</v>
          </cell>
        </row>
        <row r="1380">
          <cell r="B1380">
            <v>2.5919189999999999</v>
          </cell>
          <cell r="C1380">
            <v>2.5095540000000001</v>
          </cell>
          <cell r="D1380">
            <v>0.16240499999999999</v>
          </cell>
          <cell r="E1380">
            <v>-178.21312222010499</v>
          </cell>
          <cell r="F1380">
            <v>-68.771460898778201</v>
          </cell>
          <cell r="G1380">
            <v>152.13007804564299</v>
          </cell>
          <cell r="N1380">
            <v>2.8297213401196499</v>
          </cell>
          <cell r="O1380">
            <v>2.4093378524743598</v>
          </cell>
          <cell r="P1380">
            <v>0.188429873972317</v>
          </cell>
          <cell r="Q1380">
            <v>130.68045284415999</v>
          </cell>
          <cell r="R1380">
            <v>57.424507835205702</v>
          </cell>
          <cell r="S1380">
            <v>123.33007063630799</v>
          </cell>
        </row>
        <row r="1381">
          <cell r="B1381">
            <v>2.6327769999999999</v>
          </cell>
          <cell r="C1381">
            <v>2.4644979999999999</v>
          </cell>
          <cell r="D1381">
            <v>0.16762099999999999</v>
          </cell>
          <cell r="E1381">
            <v>-178.205489995763</v>
          </cell>
          <cell r="F1381">
            <v>-68.625569649025707</v>
          </cell>
          <cell r="G1381">
            <v>152.17414834846201</v>
          </cell>
          <cell r="N1381">
            <v>2.86754003318869</v>
          </cell>
          <cell r="O1381">
            <v>2.3618519192253098</v>
          </cell>
          <cell r="P1381">
            <v>0.192769557634734</v>
          </cell>
          <cell r="Q1381">
            <v>130.91618521648999</v>
          </cell>
          <cell r="R1381">
            <v>57.337749889734397</v>
          </cell>
          <cell r="S1381">
            <v>123.556694595097</v>
          </cell>
        </row>
        <row r="1382">
          <cell r="B1382">
            <v>2.6697899999999999</v>
          </cell>
          <cell r="C1382">
            <v>2.4226359999999998</v>
          </cell>
          <cell r="D1382">
            <v>0.18127699999999999</v>
          </cell>
          <cell r="E1382">
            <v>-178.60908039210599</v>
          </cell>
          <cell r="F1382">
            <v>-68.546139233470498</v>
          </cell>
          <cell r="G1382">
            <v>152.42348972959101</v>
          </cell>
          <cell r="N1382">
            <v>2.9048600496678998</v>
          </cell>
          <cell r="O1382">
            <v>2.31647803653245</v>
          </cell>
          <cell r="P1382">
            <v>0.206890192925373</v>
          </cell>
          <cell r="Q1382">
            <v>131.193683615689</v>
          </cell>
          <cell r="R1382">
            <v>57.409488874970101</v>
          </cell>
          <cell r="S1382">
            <v>123.661222962792</v>
          </cell>
        </row>
        <row r="1383">
          <cell r="B1383">
            <v>2.7016179999999999</v>
          </cell>
          <cell r="C1383">
            <v>2.3835320000000002</v>
          </cell>
          <cell r="D1383">
            <v>0.20188400000000001</v>
          </cell>
          <cell r="E1383">
            <v>-179.24022664775001</v>
          </cell>
          <cell r="F1383">
            <v>-68.328523539144697</v>
          </cell>
          <cell r="G1383">
            <v>152.74760380977801</v>
          </cell>
          <cell r="N1383">
            <v>2.9340454432952798</v>
          </cell>
          <cell r="O1383">
            <v>2.2744284606104399</v>
          </cell>
          <cell r="P1383">
            <v>0.22759363119377199</v>
          </cell>
          <cell r="Q1383">
            <v>131.803361965112</v>
          </cell>
          <cell r="R1383">
            <v>57.463215693790502</v>
          </cell>
          <cell r="S1383">
            <v>123.89728733611</v>
          </cell>
        </row>
        <row r="1384">
          <cell r="B1384">
            <v>2.730394</v>
          </cell>
          <cell r="C1384">
            <v>2.346238</v>
          </cell>
          <cell r="D1384">
            <v>0.230846</v>
          </cell>
          <cell r="E1384">
            <v>-179.50877838537599</v>
          </cell>
          <cell r="F1384">
            <v>-68.279469901431696</v>
          </cell>
          <cell r="G1384">
            <v>152.71506101661501</v>
          </cell>
          <cell r="N1384">
            <v>2.9612801201319598</v>
          </cell>
          <cell r="O1384">
            <v>2.2359897164239002</v>
          </cell>
          <cell r="P1384">
            <v>0.256424720301136</v>
          </cell>
          <cell r="Q1384">
            <v>131.97631785055401</v>
          </cell>
          <cell r="R1384">
            <v>57.511325100390103</v>
          </cell>
          <cell r="S1384">
            <v>123.76372707586</v>
          </cell>
        </row>
        <row r="1385">
          <cell r="B1385">
            <v>2.754934</v>
          </cell>
          <cell r="C1385">
            <v>2.3110339999999998</v>
          </cell>
          <cell r="D1385">
            <v>0.26666299999999998</v>
          </cell>
          <cell r="E1385">
            <v>-179.398466396195</v>
          </cell>
          <cell r="F1385">
            <v>-68.279563079186005</v>
          </cell>
          <cell r="G1385">
            <v>152.34015392289101</v>
          </cell>
          <cell r="N1385">
            <v>2.9843598547506098</v>
          </cell>
          <cell r="O1385">
            <v>2.2005479941838</v>
          </cell>
          <cell r="P1385">
            <v>0.29225373537559601</v>
          </cell>
          <cell r="Q1385">
            <v>131.92546245857</v>
          </cell>
          <cell r="R1385">
            <v>57.479534001811501</v>
          </cell>
          <cell r="S1385">
            <v>123.44618277636501</v>
          </cell>
        </row>
        <row r="1386">
          <cell r="B1386">
            <v>2.7763040000000001</v>
          </cell>
          <cell r="C1386">
            <v>2.2774679999999998</v>
          </cell>
          <cell r="D1386">
            <v>0.307506</v>
          </cell>
          <cell r="E1386">
            <v>-179.24120457815499</v>
          </cell>
          <cell r="F1386">
            <v>-68.223147156311796</v>
          </cell>
          <cell r="G1386">
            <v>151.934424728067</v>
          </cell>
          <cell r="N1386">
            <v>2.9996052569268601</v>
          </cell>
          <cell r="O1386">
            <v>2.1715278963059501</v>
          </cell>
          <cell r="P1386">
            <v>0.33327313821295002</v>
          </cell>
          <cell r="Q1386">
            <v>131.955495121647</v>
          </cell>
          <cell r="R1386">
            <v>57.4027730583528</v>
          </cell>
          <cell r="S1386">
            <v>123.218719329923</v>
          </cell>
        </row>
        <row r="1387">
          <cell r="B1387">
            <v>2.7934920000000001</v>
          </cell>
          <cell r="C1387">
            <v>2.2460710000000002</v>
          </cell>
          <cell r="D1387">
            <v>0.34791800000000001</v>
          </cell>
          <cell r="E1387">
            <v>-178.42412125124</v>
          </cell>
          <cell r="F1387">
            <v>-68.466972081552598</v>
          </cell>
          <cell r="G1387">
            <v>150.93994745261401</v>
          </cell>
          <cell r="N1387">
            <v>3.0118172748369698</v>
          </cell>
          <cell r="O1387">
            <v>2.14359677827147</v>
          </cell>
          <cell r="P1387">
            <v>0.37328133266886998</v>
          </cell>
          <cell r="Q1387">
            <v>131.25420845005499</v>
          </cell>
          <cell r="R1387">
            <v>57.3158111265491</v>
          </cell>
          <cell r="S1387">
            <v>122.393170778174</v>
          </cell>
        </row>
        <row r="1388">
          <cell r="B1388">
            <v>2.8077030000000001</v>
          </cell>
          <cell r="C1388">
            <v>2.216745</v>
          </cell>
          <cell r="D1388">
            <v>0.38200299999999998</v>
          </cell>
          <cell r="E1388">
            <v>-178.45950665867599</v>
          </cell>
          <cell r="F1388">
            <v>-68.358527382806201</v>
          </cell>
          <cell r="G1388">
            <v>150.77057466653699</v>
          </cell>
          <cell r="N1388">
            <v>3.0217434472730398</v>
          </cell>
          <cell r="O1388">
            <v>2.11643082193488</v>
          </cell>
          <cell r="P1388">
            <v>0.40650820049422498</v>
          </cell>
          <cell r="Q1388">
            <v>131.42948834255199</v>
          </cell>
          <cell r="R1388">
            <v>57.259986842233602</v>
          </cell>
          <cell r="S1388">
            <v>122.334042816663</v>
          </cell>
        </row>
        <row r="1389">
          <cell r="B1389">
            <v>2.8182179999999999</v>
          </cell>
          <cell r="C1389">
            <v>2.189838</v>
          </cell>
          <cell r="D1389">
            <v>0.410026</v>
          </cell>
          <cell r="E1389">
            <v>-178.11195508485901</v>
          </cell>
          <cell r="F1389">
            <v>-68.419558336620099</v>
          </cell>
          <cell r="G1389">
            <v>150.311870263716</v>
          </cell>
          <cell r="N1389">
            <v>3.0293255272385702</v>
          </cell>
          <cell r="O1389">
            <v>2.0912736218935901</v>
          </cell>
          <cell r="P1389">
            <v>0.43425232424391003</v>
          </cell>
          <cell r="Q1389">
            <v>131.207865615408</v>
          </cell>
          <cell r="R1389">
            <v>57.199031851152803</v>
          </cell>
          <cell r="S1389">
            <v>122.013491453285</v>
          </cell>
        </row>
        <row r="1390">
          <cell r="B1390">
            <v>2.8252489999999999</v>
          </cell>
          <cell r="C1390">
            <v>2.1654119999999999</v>
          </cell>
          <cell r="D1390">
            <v>0.43543300000000001</v>
          </cell>
          <cell r="E1390">
            <v>-177.61360262524701</v>
          </cell>
          <cell r="F1390">
            <v>-68.455175052318907</v>
          </cell>
          <cell r="G1390">
            <v>149.69979402674599</v>
          </cell>
          <cell r="N1390">
            <v>3.0354496269634499</v>
          </cell>
          <cell r="O1390">
            <v>2.0672832343749801</v>
          </cell>
          <cell r="P1390">
            <v>0.45824509618210502</v>
          </cell>
          <cell r="Q1390">
            <v>130.946601516437</v>
          </cell>
          <cell r="R1390">
            <v>57.075692030943898</v>
          </cell>
          <cell r="S1390">
            <v>121.646854108504</v>
          </cell>
        </row>
        <row r="1391">
          <cell r="B1391">
            <v>2.8302510000000001</v>
          </cell>
          <cell r="C1391">
            <v>2.1434000000000002</v>
          </cell>
          <cell r="D1391">
            <v>0.46654600000000002</v>
          </cell>
          <cell r="E1391">
            <v>-177.95635968237801</v>
          </cell>
          <cell r="F1391">
            <v>-69.115572595759403</v>
          </cell>
          <cell r="G1391">
            <v>149.931652681966</v>
          </cell>
          <cell r="N1391">
            <v>3.0395599342785902</v>
          </cell>
          <cell r="O1391">
            <v>2.0453292346508598</v>
          </cell>
          <cell r="P1391">
            <v>0.48792710280954499</v>
          </cell>
          <cell r="Q1391">
            <v>130.114672859687</v>
          </cell>
          <cell r="R1391">
            <v>57.576805768170701</v>
          </cell>
          <cell r="S1391">
            <v>120.859467694117</v>
          </cell>
        </row>
        <row r="1392">
          <cell r="B1392">
            <v>2.8335720000000002</v>
          </cell>
          <cell r="C1392">
            <v>2.123526</v>
          </cell>
          <cell r="D1392">
            <v>0.50524999999999998</v>
          </cell>
          <cell r="E1392">
            <v>-178.90402558925899</v>
          </cell>
          <cell r="F1392">
            <v>-70.772057274637703</v>
          </cell>
          <cell r="G1392">
            <v>150.74062774557001</v>
          </cell>
          <cell r="N1392">
            <v>3.0424603018869099</v>
          </cell>
          <cell r="O1392">
            <v>2.0263726674290901</v>
          </cell>
          <cell r="P1392">
            <v>0.52532579689784498</v>
          </cell>
          <cell r="Q1392">
            <v>127.924882540238</v>
          </cell>
          <cell r="R1392">
            <v>58.8030258727402</v>
          </cell>
          <cell r="S1392">
            <v>118.922179902674</v>
          </cell>
        </row>
        <row r="1393">
          <cell r="B1393">
            <v>2.838006</v>
          </cell>
          <cell r="C1393">
            <v>2.103796</v>
          </cell>
          <cell r="D1393">
            <v>0.54756000000000005</v>
          </cell>
          <cell r="E1393">
            <v>-179.89132732610801</v>
          </cell>
          <cell r="F1393">
            <v>-71.803367532169304</v>
          </cell>
          <cell r="G1393">
            <v>151.55932900486201</v>
          </cell>
          <cell r="N1393">
            <v>3.0459341118176102</v>
          </cell>
          <cell r="O1393">
            <v>2.0086971013922601</v>
          </cell>
          <cell r="P1393">
            <v>0.56817354116154595</v>
          </cell>
          <cell r="Q1393">
            <v>126.605081710148</v>
          </cell>
          <cell r="R1393">
            <v>59.628088253933299</v>
          </cell>
          <cell r="S1393">
            <v>117.688551745344</v>
          </cell>
        </row>
        <row r="1394">
          <cell r="B1394">
            <v>2.8439079999999999</v>
          </cell>
          <cell r="C1394">
            <v>2.0827450000000001</v>
          </cell>
          <cell r="D1394">
            <v>0.58747099999999997</v>
          </cell>
          <cell r="E1394">
            <v>177.71816781397101</v>
          </cell>
          <cell r="F1394">
            <v>-72.121958122437306</v>
          </cell>
          <cell r="G1394">
            <v>153.76907188733401</v>
          </cell>
          <cell r="N1394">
            <v>3.0512937491002998</v>
          </cell>
          <cell r="O1394">
            <v>1.98961124487568</v>
          </cell>
          <cell r="P1394">
            <v>0.60938775064841799</v>
          </cell>
          <cell r="Q1394">
            <v>126.853633048969</v>
          </cell>
          <cell r="R1394">
            <v>60.407426012025802</v>
          </cell>
          <cell r="S1394">
            <v>117.85418515561</v>
          </cell>
        </row>
        <row r="1395">
          <cell r="B1395">
            <v>2.8511099999999998</v>
          </cell>
          <cell r="C1395">
            <v>2.0591360000000001</v>
          </cell>
          <cell r="D1395">
            <v>0.62081200000000003</v>
          </cell>
          <cell r="E1395">
            <v>176.19806611201099</v>
          </cell>
          <cell r="F1395">
            <v>-72.043141969626603</v>
          </cell>
          <cell r="G1395">
            <v>155.120683933674</v>
          </cell>
          <cell r="N1395">
            <v>3.0577703862649699</v>
          </cell>
          <cell r="O1395">
            <v>1.9664146041185799</v>
          </cell>
          <cell r="P1395">
            <v>0.64262020909082795</v>
          </cell>
          <cell r="Q1395">
            <v>127.495688976672</v>
          </cell>
          <cell r="R1395">
            <v>60.761037458386099</v>
          </cell>
          <cell r="S1395">
            <v>118.327638936873</v>
          </cell>
        </row>
        <row r="1396">
          <cell r="B1396">
            <v>2.8597250000000001</v>
          </cell>
          <cell r="C1396">
            <v>2.0320779999999998</v>
          </cell>
          <cell r="D1396">
            <v>0.64771599999999996</v>
          </cell>
          <cell r="E1396">
            <v>175.00755520253901</v>
          </cell>
          <cell r="F1396">
            <v>-71.983974896333805</v>
          </cell>
          <cell r="G1396">
            <v>156.200233569657</v>
          </cell>
          <cell r="N1396">
            <v>3.0664743059759698</v>
          </cell>
          <cell r="O1396">
            <v>1.9380686789544299</v>
          </cell>
          <cell r="P1396">
            <v>0.66875099028761698</v>
          </cell>
          <cell r="Q1396">
            <v>127.969816029386</v>
          </cell>
          <cell r="R1396">
            <v>61.044530703021302</v>
          </cell>
          <cell r="S1396">
            <v>118.686075064042</v>
          </cell>
        </row>
        <row r="1397">
          <cell r="B1397">
            <v>2.8686729999999998</v>
          </cell>
          <cell r="C1397">
            <v>2.0016349999999998</v>
          </cell>
          <cell r="D1397">
            <v>0.667902</v>
          </cell>
          <cell r="E1397">
            <v>174.520119020805</v>
          </cell>
          <cell r="F1397">
            <v>-71.648112536744506</v>
          </cell>
          <cell r="G1397">
            <v>156.58403209923199</v>
          </cell>
          <cell r="N1397">
            <v>3.0746522399337799</v>
          </cell>
          <cell r="O1397">
            <v>1.90625874349028</v>
          </cell>
          <cell r="P1397">
            <v>0.68922444870336896</v>
          </cell>
          <cell r="Q1397">
            <v>128.73796322567</v>
          </cell>
          <cell r="R1397">
            <v>61.005774059012197</v>
          </cell>
          <cell r="S1397">
            <v>119.275550238023</v>
          </cell>
        </row>
        <row r="1398">
          <cell r="B1398">
            <v>2.8776899999999999</v>
          </cell>
          <cell r="C1398">
            <v>1.9678</v>
          </cell>
          <cell r="D1398">
            <v>0.68192200000000003</v>
          </cell>
          <cell r="E1398">
            <v>175.19319289056401</v>
          </cell>
          <cell r="F1398">
            <v>-71.345845638195499</v>
          </cell>
          <cell r="G1398">
            <v>155.903534360625</v>
          </cell>
          <cell r="N1398">
            <v>3.0808021880116101</v>
          </cell>
          <cell r="O1398">
            <v>1.8726947486411001</v>
          </cell>
          <cell r="P1398">
            <v>0.70473494709737705</v>
          </cell>
          <cell r="Q1398">
            <v>129.09151328445699</v>
          </cell>
          <cell r="R1398">
            <v>60.642437688169103</v>
          </cell>
          <cell r="S1398">
            <v>119.533956107576</v>
          </cell>
        </row>
        <row r="1399">
          <cell r="B1399">
            <v>2.8866019999999999</v>
          </cell>
          <cell r="C1399">
            <v>1.9310099999999999</v>
          </cell>
          <cell r="D1399">
            <v>0.69062800000000002</v>
          </cell>
          <cell r="E1399">
            <v>177.34434570789901</v>
          </cell>
          <cell r="F1399">
            <v>-71.266534400121699</v>
          </cell>
          <cell r="G1399">
            <v>153.836341754617</v>
          </cell>
          <cell r="N1399">
            <v>3.09020421768912</v>
          </cell>
          <cell r="O1399">
            <v>1.83368451365881</v>
          </cell>
          <cell r="P1399">
            <v>0.713923136059048</v>
          </cell>
          <cell r="Q1399">
            <v>128.51620766355401</v>
          </cell>
          <cell r="R1399">
            <v>60.010022527349498</v>
          </cell>
          <cell r="S1399">
            <v>119.001722286356</v>
          </cell>
        </row>
        <row r="1400">
          <cell r="B1400">
            <v>2.8949769999999999</v>
          </cell>
          <cell r="C1400">
            <v>1.8926879999999999</v>
          </cell>
          <cell r="D1400">
            <v>0.69532000000000005</v>
          </cell>
          <cell r="E1400">
            <v>178.65092370512201</v>
          </cell>
          <cell r="F1400">
            <v>-71.341573492620697</v>
          </cell>
          <cell r="G1400">
            <v>152.578818378638</v>
          </cell>
          <cell r="N1400">
            <v>3.0977458669958802</v>
          </cell>
          <cell r="O1400">
            <v>1.79421864269466</v>
          </cell>
          <cell r="P1400">
            <v>0.71852168582877196</v>
          </cell>
          <cell r="Q1400">
            <v>127.954103232305</v>
          </cell>
          <cell r="R1400">
            <v>59.685279926117801</v>
          </cell>
          <cell r="S1400">
            <v>118.495378969575</v>
          </cell>
        </row>
        <row r="1401">
          <cell r="B1401">
            <v>2.9038379999999999</v>
          </cell>
          <cell r="C1401">
            <v>1.8528910000000001</v>
          </cell>
          <cell r="D1401">
            <v>0.696685</v>
          </cell>
          <cell r="E1401">
            <v>179.47257034818799</v>
          </cell>
          <cell r="F1401">
            <v>-71.774491216250595</v>
          </cell>
          <cell r="G1401">
            <v>151.761042918177</v>
          </cell>
          <cell r="N1401">
            <v>3.1033813567654698</v>
          </cell>
          <cell r="O1401">
            <v>1.7561935989383199</v>
          </cell>
          <cell r="P1401">
            <v>0.71771254659231798</v>
          </cell>
          <cell r="Q1401">
            <v>126.970248779629</v>
          </cell>
          <cell r="R1401">
            <v>59.679889059282701</v>
          </cell>
          <cell r="S1401">
            <v>117.611363261004</v>
          </cell>
        </row>
        <row r="1402">
          <cell r="B1402">
            <v>2.9142039999999998</v>
          </cell>
          <cell r="C1402">
            <v>1.811528</v>
          </cell>
          <cell r="D1402">
            <v>0.69466000000000006</v>
          </cell>
          <cell r="E1402">
            <v>179.86915762052899</v>
          </cell>
          <cell r="F1402">
            <v>-72.141039500030004</v>
          </cell>
          <cell r="G1402">
            <v>151.32492078649901</v>
          </cell>
          <cell r="N1402">
            <v>3.1135692097965402</v>
          </cell>
          <cell r="O1402">
            <v>1.71332581991593</v>
          </cell>
          <cell r="P1402">
            <v>0.715535655278001</v>
          </cell>
          <cell r="Q1402">
            <v>126.221111975903</v>
          </cell>
          <cell r="R1402">
            <v>59.764082913218601</v>
          </cell>
          <cell r="S1402">
            <v>116.903251266211</v>
          </cell>
        </row>
        <row r="1403">
          <cell r="B1403">
            <v>2.926504</v>
          </cell>
          <cell r="C1403">
            <v>1.768807</v>
          </cell>
          <cell r="D1403">
            <v>0.68974400000000002</v>
          </cell>
          <cell r="E1403">
            <v>-179.94143206659899</v>
          </cell>
          <cell r="F1403">
            <v>-72.216041322609499</v>
          </cell>
          <cell r="G1403">
            <v>151.06113071933399</v>
          </cell>
          <cell r="N1403">
            <v>3.1257754759674099</v>
          </cell>
          <cell r="O1403">
            <v>1.6698684653424101</v>
          </cell>
          <cell r="P1403">
            <v>0.70982652843326</v>
          </cell>
          <cell r="Q1403">
            <v>126.03361655462</v>
          </cell>
          <cell r="R1403">
            <v>59.752933664648999</v>
          </cell>
          <cell r="S1403">
            <v>116.65992155249199</v>
          </cell>
        </row>
        <row r="1404">
          <cell r="B1404">
            <v>2.940947</v>
          </cell>
          <cell r="C1404">
            <v>1.724677</v>
          </cell>
          <cell r="D1404">
            <v>0.68230000000000002</v>
          </cell>
          <cell r="E1404">
            <v>179.40543549895199</v>
          </cell>
          <cell r="F1404">
            <v>-72.192820392498007</v>
          </cell>
          <cell r="G1404">
            <v>151.63540344774501</v>
          </cell>
          <cell r="N1404">
            <v>3.1399242206002</v>
          </cell>
          <cell r="O1404">
            <v>1.6258779272005901</v>
          </cell>
          <cell r="P1404">
            <v>0.70255718154797497</v>
          </cell>
          <cell r="Q1404">
            <v>126.310011451374</v>
          </cell>
          <cell r="R1404">
            <v>59.907190725535997</v>
          </cell>
          <cell r="S1404">
            <v>116.86004053889501</v>
          </cell>
        </row>
        <row r="1405">
          <cell r="B1405">
            <v>2.9575420000000001</v>
          </cell>
          <cell r="C1405">
            <v>1.6789259999999999</v>
          </cell>
          <cell r="D1405">
            <v>0.67496199999999995</v>
          </cell>
          <cell r="E1405">
            <v>177.591030870277</v>
          </cell>
          <cell r="F1405">
            <v>-72.206979268005099</v>
          </cell>
          <cell r="G1405">
            <v>153.31585077288</v>
          </cell>
          <cell r="N1405">
            <v>3.1564706193011198</v>
          </cell>
          <cell r="O1405">
            <v>1.57828445225383</v>
          </cell>
          <cell r="P1405">
            <v>0.69589658118392494</v>
          </cell>
          <cell r="Q1405">
            <v>126.851295030638</v>
          </cell>
          <cell r="R1405">
            <v>60.391096109708798</v>
          </cell>
          <cell r="S1405">
            <v>117.279200792103</v>
          </cell>
        </row>
        <row r="1406">
          <cell r="B1406">
            <v>2.9763380000000002</v>
          </cell>
          <cell r="C1406">
            <v>1.629988</v>
          </cell>
          <cell r="D1406">
            <v>0.67334000000000005</v>
          </cell>
          <cell r="E1406">
            <v>176.551919402122</v>
          </cell>
          <cell r="F1406">
            <v>-72.005185480883199</v>
          </cell>
          <cell r="G1406">
            <v>154.318484617103</v>
          </cell>
          <cell r="N1406">
            <v>3.1744059555134401</v>
          </cell>
          <cell r="O1406">
            <v>1.52747822882183</v>
          </cell>
          <cell r="P1406">
            <v>0.69396397335114501</v>
          </cell>
          <cell r="Q1406">
            <v>127.533395413224</v>
          </cell>
          <cell r="R1406">
            <v>60.5731366335852</v>
          </cell>
          <cell r="S1406">
            <v>117.882380336422</v>
          </cell>
        </row>
        <row r="1407">
          <cell r="B1407">
            <v>2.9970119999999998</v>
          </cell>
          <cell r="C1407">
            <v>1.577359</v>
          </cell>
          <cell r="D1407">
            <v>0.67907899999999999</v>
          </cell>
          <cell r="E1407">
            <v>176.88668271625201</v>
          </cell>
          <cell r="F1407">
            <v>-71.686804351622698</v>
          </cell>
          <cell r="G1407">
            <v>154.04902391683501</v>
          </cell>
          <cell r="N1407">
            <v>3.1940912423857202</v>
          </cell>
          <cell r="O1407">
            <v>1.4752434590962999</v>
          </cell>
          <cell r="P1407">
            <v>0.70199487254162196</v>
          </cell>
          <cell r="Q1407">
            <v>128.03116462638499</v>
          </cell>
          <cell r="R1407">
            <v>60.323166631197701</v>
          </cell>
          <cell r="S1407">
            <v>118.36867446118799</v>
          </cell>
        </row>
        <row r="1408">
          <cell r="B1408">
            <v>3.016988</v>
          </cell>
          <cell r="C1408">
            <v>1.5230399999999999</v>
          </cell>
          <cell r="D1408">
            <v>0.68812600000000002</v>
          </cell>
          <cell r="E1408">
            <v>177.46620482416199</v>
          </cell>
          <cell r="F1408">
            <v>-71.407766292539804</v>
          </cell>
          <cell r="G1408">
            <v>153.50567252844601</v>
          </cell>
          <cell r="N1408">
            <v>3.21278350697634</v>
          </cell>
          <cell r="O1408">
            <v>1.41952796518438</v>
          </cell>
          <cell r="P1408">
            <v>0.71128196182554804</v>
          </cell>
          <cell r="Q1408">
            <v>128.32714598431099</v>
          </cell>
          <cell r="R1408">
            <v>60.028087684246898</v>
          </cell>
          <cell r="S1408">
            <v>118.622145896142</v>
          </cell>
        </row>
        <row r="1409">
          <cell r="B1409">
            <v>3.0371869999999999</v>
          </cell>
          <cell r="C1409">
            <v>1.4675020000000001</v>
          </cell>
          <cell r="D1409">
            <v>0.69516199999999995</v>
          </cell>
          <cell r="E1409">
            <v>178.41814180975601</v>
          </cell>
          <cell r="F1409">
            <v>-71.528495480637304</v>
          </cell>
          <cell r="G1409">
            <v>152.623787651827</v>
          </cell>
          <cell r="N1409">
            <v>3.2308796459973901</v>
          </cell>
          <cell r="O1409">
            <v>1.36324713959929</v>
          </cell>
          <cell r="P1409">
            <v>0.71955232856476403</v>
          </cell>
          <cell r="Q1409">
            <v>127.840601784996</v>
          </cell>
          <cell r="R1409">
            <v>59.837131171557097</v>
          </cell>
          <cell r="S1409">
            <v>118.22356223825101</v>
          </cell>
        </row>
        <row r="1410">
          <cell r="B1410">
            <v>3.058764</v>
          </cell>
          <cell r="C1410">
            <v>1.4108639999999999</v>
          </cell>
          <cell r="D1410">
            <v>0.69762199999999996</v>
          </cell>
          <cell r="E1410">
            <v>177.55732256641099</v>
          </cell>
          <cell r="F1410">
            <v>-71.533072997146306</v>
          </cell>
          <cell r="G1410">
            <v>153.42900130991899</v>
          </cell>
          <cell r="N1410">
            <v>3.25112232107048</v>
          </cell>
          <cell r="O1410">
            <v>1.30479575498358</v>
          </cell>
          <cell r="P1410">
            <v>0.721181674050973</v>
          </cell>
          <cell r="Q1410">
            <v>128.116598545936</v>
          </cell>
          <cell r="R1410">
            <v>60.0734093019678</v>
          </cell>
          <cell r="S1410">
            <v>118.44366312462</v>
          </cell>
        </row>
        <row r="1411">
          <cell r="B1411">
            <v>3.081372</v>
          </cell>
          <cell r="C1411">
            <v>1.3519000000000001</v>
          </cell>
          <cell r="D1411">
            <v>0.69946299999999995</v>
          </cell>
          <cell r="E1411">
            <v>177.28286481308899</v>
          </cell>
          <cell r="F1411">
            <v>-71.500897087429394</v>
          </cell>
          <cell r="G1411">
            <v>153.68591373453501</v>
          </cell>
          <cell r="N1411">
            <v>3.2692787459675001</v>
          </cell>
          <cell r="O1411">
            <v>1.2452460953995701</v>
          </cell>
          <cell r="P1411">
            <v>0.72309028924860097</v>
          </cell>
          <cell r="Q1411">
            <v>128.27972333708999</v>
          </cell>
          <cell r="R1411">
            <v>60.135151928138697</v>
          </cell>
          <cell r="S1411">
            <v>118.57050081223301</v>
          </cell>
        </row>
        <row r="1412">
          <cell r="B1412">
            <v>3.1045099999999999</v>
          </cell>
          <cell r="C1412">
            <v>1.290457</v>
          </cell>
          <cell r="D1412">
            <v>0.706036</v>
          </cell>
          <cell r="E1412">
            <v>178.26189023220999</v>
          </cell>
          <cell r="F1412">
            <v>-71.680106153653895</v>
          </cell>
          <cell r="G1412">
            <v>152.75271759978</v>
          </cell>
          <cell r="N1412">
            <v>3.28993993774142</v>
          </cell>
          <cell r="O1412">
            <v>1.1822328956677299</v>
          </cell>
          <cell r="P1412">
            <v>0.72956425342099096</v>
          </cell>
          <cell r="Q1412">
            <v>127.647851632635</v>
          </cell>
          <cell r="R1412">
            <v>59.972488242373203</v>
          </cell>
          <cell r="S1412">
            <v>118.010686116166</v>
          </cell>
        </row>
        <row r="1413">
          <cell r="B1413">
            <v>3.127729</v>
          </cell>
          <cell r="C1413">
            <v>1.228243</v>
          </cell>
          <cell r="D1413">
            <v>0.72134699999999996</v>
          </cell>
          <cell r="E1413">
            <v>178.432177949031</v>
          </cell>
          <cell r="F1413">
            <v>-71.798567144952997</v>
          </cell>
          <cell r="G1413">
            <v>152.541242055597</v>
          </cell>
          <cell r="N1413">
            <v>3.31031144973297</v>
          </cell>
          <cell r="O1413">
            <v>1.1187581640430999</v>
          </cell>
          <cell r="P1413">
            <v>0.74463097343255102</v>
          </cell>
          <cell r="Q1413">
            <v>127.397358746576</v>
          </cell>
          <cell r="R1413">
            <v>59.997723769880999</v>
          </cell>
          <cell r="S1413">
            <v>117.737356686372</v>
          </cell>
        </row>
        <row r="1414">
          <cell r="B1414">
            <v>3.1516989999999998</v>
          </cell>
          <cell r="C1414">
            <v>1.164388</v>
          </cell>
          <cell r="D1414">
            <v>0.73815799999999998</v>
          </cell>
          <cell r="E1414">
            <v>178.821734222088</v>
          </cell>
          <cell r="F1414">
            <v>-71.785639841024505</v>
          </cell>
          <cell r="G1414">
            <v>152.12037966354799</v>
          </cell>
          <cell r="N1414">
            <v>3.3300818406884201</v>
          </cell>
          <cell r="O1414">
            <v>1.05245646712256</v>
          </cell>
          <cell r="P1414">
            <v>0.76242723146906799</v>
          </cell>
          <cell r="Q1414">
            <v>127.30916234864399</v>
          </cell>
          <cell r="R1414">
            <v>59.892178263225098</v>
          </cell>
          <cell r="S1414">
            <v>117.592034918368</v>
          </cell>
        </row>
        <row r="1415">
          <cell r="B1415">
            <v>3.1769059999999998</v>
          </cell>
          <cell r="C1415">
            <v>1.0995839999999999</v>
          </cell>
          <cell r="D1415">
            <v>0.74954200000000004</v>
          </cell>
          <cell r="E1415">
            <v>178.95280141085999</v>
          </cell>
          <cell r="F1415">
            <v>-71.842212287847602</v>
          </cell>
          <cell r="G1415">
            <v>151.90307372155999</v>
          </cell>
          <cell r="N1415">
            <v>3.35291879764159</v>
          </cell>
          <cell r="O1415">
            <v>0.98717228394468903</v>
          </cell>
          <cell r="P1415">
            <v>0.77214376669126095</v>
          </cell>
          <cell r="Q1415">
            <v>127.17210221476699</v>
          </cell>
          <cell r="R1415">
            <v>59.885539333760299</v>
          </cell>
          <cell r="S1415">
            <v>117.37435266394</v>
          </cell>
        </row>
        <row r="1416">
          <cell r="B1416">
            <v>3.2038169999999999</v>
          </cell>
          <cell r="C1416">
            <v>1.0333140000000001</v>
          </cell>
          <cell r="D1416">
            <v>0.75408500000000001</v>
          </cell>
          <cell r="E1416">
            <v>179.22902292530199</v>
          </cell>
          <cell r="F1416">
            <v>-71.875653710473202</v>
          </cell>
          <cell r="G1416">
            <v>151.593984804992</v>
          </cell>
          <cell r="N1416">
            <v>3.3777985952083398</v>
          </cell>
          <cell r="O1416">
            <v>0.919210780957888</v>
          </cell>
          <cell r="P1416">
            <v>0.77620593318916098</v>
          </cell>
          <cell r="Q1416">
            <v>127.032019322503</v>
          </cell>
          <cell r="R1416">
            <v>59.834185080663801</v>
          </cell>
          <cell r="S1416">
            <v>117.200245480212</v>
          </cell>
        </row>
        <row r="1417">
          <cell r="B1417">
            <v>3.2319640000000001</v>
          </cell>
          <cell r="C1417">
            <v>0.96628400000000003</v>
          </cell>
          <cell r="D1417">
            <v>0.75549299999999997</v>
          </cell>
          <cell r="E1417">
            <v>179.78936979864099</v>
          </cell>
          <cell r="F1417">
            <v>-72.003306570930206</v>
          </cell>
          <cell r="G1417">
            <v>151.01789512230999</v>
          </cell>
          <cell r="N1417">
            <v>3.4041502166525501</v>
          </cell>
          <cell r="O1417">
            <v>0.84798220844805505</v>
          </cell>
          <cell r="P1417">
            <v>0.77875151678281296</v>
          </cell>
          <cell r="Q1417">
            <v>126.64192382930401</v>
          </cell>
          <cell r="R1417">
            <v>59.757063364216201</v>
          </cell>
          <cell r="S1417">
            <v>116.792655947749</v>
          </cell>
        </row>
        <row r="1418">
          <cell r="B1418">
            <v>3.2630189999999999</v>
          </cell>
          <cell r="C1418">
            <v>0.89776400000000001</v>
          </cell>
          <cell r="D1418">
            <v>0.76104099999999997</v>
          </cell>
          <cell r="E1418">
            <v>-179.768630570075</v>
          </cell>
          <cell r="F1418">
            <v>-71.969889644926894</v>
          </cell>
          <cell r="G1418">
            <v>150.574689714888</v>
          </cell>
          <cell r="N1418">
            <v>3.4341891349121498</v>
          </cell>
          <cell r="O1418">
            <v>0.778805893066573</v>
          </cell>
          <cell r="P1418">
            <v>0.78445714528722599</v>
          </cell>
          <cell r="Q1418">
            <v>126.552500054204</v>
          </cell>
          <cell r="R1418">
            <v>59.621057402027098</v>
          </cell>
          <cell r="S1418">
            <v>116.69827841382499</v>
          </cell>
        </row>
        <row r="1419">
          <cell r="B1419">
            <v>3.2962630000000002</v>
          </cell>
          <cell r="C1419">
            <v>0.82874899999999996</v>
          </cell>
          <cell r="D1419">
            <v>0.77500199999999997</v>
          </cell>
          <cell r="E1419">
            <v>-178.666556988021</v>
          </cell>
          <cell r="F1419">
            <v>-71.694680285011302</v>
          </cell>
          <cell r="G1419">
            <v>149.50142787672999</v>
          </cell>
          <cell r="N1419">
            <v>3.46916252910736</v>
          </cell>
          <cell r="O1419">
            <v>0.70543260815766096</v>
          </cell>
          <cell r="P1419">
            <v>0.80149895365636303</v>
          </cell>
          <cell r="Q1419">
            <v>126.65078578037</v>
          </cell>
          <cell r="R1419">
            <v>59.189786192918497</v>
          </cell>
          <cell r="S1419">
            <v>116.75614907153999</v>
          </cell>
        </row>
        <row r="1420">
          <cell r="B1420">
            <v>3.3302350000000001</v>
          </cell>
          <cell r="C1420">
            <v>0.76001799999999997</v>
          </cell>
          <cell r="D1420">
            <v>0.79487600000000003</v>
          </cell>
          <cell r="E1420">
            <v>-178.567742507887</v>
          </cell>
          <cell r="F1420">
            <v>-71.090047803753805</v>
          </cell>
          <cell r="G1420">
            <v>149.30426075185201</v>
          </cell>
          <cell r="N1420">
            <v>3.5013045647708299</v>
          </cell>
          <cell r="O1420">
            <v>0.63504029804008699</v>
          </cell>
          <cell r="P1420">
            <v>0.82175223168783595</v>
          </cell>
          <cell r="Q1420">
            <v>127.58942475284</v>
          </cell>
          <cell r="R1420">
            <v>58.829630159733398</v>
          </cell>
          <cell r="S1420">
            <v>117.45502223592401</v>
          </cell>
        </row>
        <row r="1421">
          <cell r="B1421">
            <v>3.3653780000000002</v>
          </cell>
          <cell r="C1421">
            <v>0.69196199999999997</v>
          </cell>
          <cell r="D1421">
            <v>0.81428100000000003</v>
          </cell>
          <cell r="E1421">
            <v>-178.528138789666</v>
          </cell>
          <cell r="F1421">
            <v>-70.785583243405199</v>
          </cell>
          <cell r="G1421">
            <v>149.146978698395</v>
          </cell>
          <cell r="N1421">
            <v>3.5373040926381298</v>
          </cell>
          <cell r="O1421">
            <v>0.564270125544301</v>
          </cell>
          <cell r="P1421">
            <v>0.84411113489470802</v>
          </cell>
          <cell r="Q1421">
            <v>128.06253518768</v>
          </cell>
          <cell r="R1421">
            <v>58.639533333908901</v>
          </cell>
          <cell r="S1421">
            <v>117.74159396367</v>
          </cell>
        </row>
        <row r="1422">
          <cell r="B1422">
            <v>3.4013100000000001</v>
          </cell>
          <cell r="C1422">
            <v>0.62471600000000005</v>
          </cell>
          <cell r="D1422">
            <v>0.82924200000000003</v>
          </cell>
          <cell r="E1422">
            <v>-178.516155752298</v>
          </cell>
          <cell r="F1422">
            <v>-70.757746136368993</v>
          </cell>
          <cell r="G1422">
            <v>149.04930545641199</v>
          </cell>
          <cell r="N1422">
            <v>3.5723653018974999</v>
          </cell>
          <cell r="O1422">
            <v>0.49532576405060602</v>
          </cell>
          <cell r="P1422">
            <v>0.86036022612017105</v>
          </cell>
          <cell r="Q1422">
            <v>128.10227215991301</v>
          </cell>
          <cell r="R1422">
            <v>58.609967307618497</v>
          </cell>
          <cell r="S1422">
            <v>117.69025667217799</v>
          </cell>
        </row>
        <row r="1423">
          <cell r="B1423">
            <v>3.4378660000000001</v>
          </cell>
          <cell r="C1423">
            <v>0.55818599999999996</v>
          </cell>
          <cell r="D1423">
            <v>0.83903300000000003</v>
          </cell>
          <cell r="E1423">
            <v>-178.03725257139899</v>
          </cell>
          <cell r="F1423">
            <v>-70.920974575536107</v>
          </cell>
          <cell r="G1423">
            <v>148.50670444817899</v>
          </cell>
          <cell r="N1423">
            <v>3.6067906382699801</v>
          </cell>
          <cell r="O1423">
            <v>0.42650123004159102</v>
          </cell>
          <cell r="P1423">
            <v>0.87130360222331305</v>
          </cell>
          <cell r="Q1423">
            <v>127.68892570242799</v>
          </cell>
          <cell r="R1423">
            <v>58.568523276193602</v>
          </cell>
          <cell r="S1423">
            <v>117.23923161467</v>
          </cell>
        </row>
        <row r="1424">
          <cell r="B1424">
            <v>3.4750070000000002</v>
          </cell>
          <cell r="C1424">
            <v>0.49222300000000002</v>
          </cell>
          <cell r="D1424">
            <v>0.84214900000000004</v>
          </cell>
          <cell r="E1424">
            <v>-178.40910449363699</v>
          </cell>
          <cell r="F1424">
            <v>-70.622092353896505</v>
          </cell>
          <cell r="G1424">
            <v>148.79923514115899</v>
          </cell>
          <cell r="N1424">
            <v>3.6422241512409101</v>
          </cell>
          <cell r="O1424">
            <v>0.35896771350179901</v>
          </cell>
          <cell r="P1424">
            <v>0.87386039788417003</v>
          </cell>
          <cell r="Q1424">
            <v>128.286391232651</v>
          </cell>
          <cell r="R1424">
            <v>58.493786547853702</v>
          </cell>
          <cell r="S1424">
            <v>117.69219888057</v>
          </cell>
        </row>
        <row r="1425">
          <cell r="B1425">
            <v>3.511841</v>
          </cell>
          <cell r="C1425">
            <v>0.42721799999999999</v>
          </cell>
          <cell r="D1425">
            <v>0.84079499999999996</v>
          </cell>
          <cell r="E1425">
            <v>-178.59912032371801</v>
          </cell>
          <cell r="F1425">
            <v>-70.453780960071398</v>
          </cell>
          <cell r="G1425">
            <v>148.94947533876601</v>
          </cell>
          <cell r="N1425">
            <v>3.6758300299952502</v>
          </cell>
          <cell r="O1425">
            <v>0.29218568135817502</v>
          </cell>
          <cell r="P1425">
            <v>0.87058389703811401</v>
          </cell>
          <cell r="Q1425">
            <v>128.63352419882</v>
          </cell>
          <cell r="R1425">
            <v>58.458822254309503</v>
          </cell>
          <cell r="S1425">
            <v>117.95259628139</v>
          </cell>
        </row>
        <row r="1426">
          <cell r="B1426">
            <v>3.548063</v>
          </cell>
          <cell r="C1426">
            <v>0.36308299999999999</v>
          </cell>
          <cell r="D1426">
            <v>0.83582299999999998</v>
          </cell>
          <cell r="E1426">
            <v>-178.71820552602901</v>
          </cell>
          <cell r="F1426">
            <v>-70.330482177948696</v>
          </cell>
          <cell r="G1426">
            <v>149.011955584308</v>
          </cell>
          <cell r="N1426">
            <v>3.70948438708368</v>
          </cell>
          <cell r="O1426">
            <v>0.22810818415710701</v>
          </cell>
          <cell r="P1426">
            <v>0.86409945934055798</v>
          </cell>
          <cell r="Q1426">
            <v>128.870507340828</v>
          </cell>
          <cell r="R1426">
            <v>58.413113903772597</v>
          </cell>
          <cell r="S1426">
            <v>118.108339145427</v>
          </cell>
        </row>
        <row r="1427">
          <cell r="B1427">
            <v>3.584238</v>
          </cell>
          <cell r="C1427">
            <v>0.29941800000000002</v>
          </cell>
          <cell r="D1427">
            <v>0.82681300000000002</v>
          </cell>
          <cell r="E1427">
            <v>-178.63264277115999</v>
          </cell>
          <cell r="F1427">
            <v>-70.297446547144403</v>
          </cell>
          <cell r="G1427">
            <v>148.93746210880499</v>
          </cell>
          <cell r="N1427">
            <v>3.7437916707564698</v>
          </cell>
          <cell r="O1427">
            <v>0.163784698745708</v>
          </cell>
          <cell r="P1427">
            <v>0.85400599320134996</v>
          </cell>
          <cell r="Q1427">
            <v>128.886524466498</v>
          </cell>
          <cell r="R1427">
            <v>58.369946099223597</v>
          </cell>
          <cell r="S1427">
            <v>118.127534444476</v>
          </cell>
        </row>
        <row r="1428">
          <cell r="B1428">
            <v>3.6203180000000001</v>
          </cell>
          <cell r="C1428">
            <v>0.23686499999999999</v>
          </cell>
          <cell r="D1428">
            <v>0.81472800000000001</v>
          </cell>
          <cell r="E1428">
            <v>-179.18830697923801</v>
          </cell>
          <cell r="F1428">
            <v>-70.306772200509599</v>
          </cell>
          <cell r="G1428">
            <v>149.44268070315599</v>
          </cell>
          <cell r="N1428">
            <v>3.7763754205124802</v>
          </cell>
          <cell r="O1428">
            <v>0.103024846396627</v>
          </cell>
          <cell r="P1428">
            <v>0.84057274720478203</v>
          </cell>
          <cell r="Q1428">
            <v>129.07011740501699</v>
          </cell>
          <cell r="R1428">
            <v>58.5227277530281</v>
          </cell>
          <cell r="S1428">
            <v>118.272834852473</v>
          </cell>
        </row>
        <row r="1429">
          <cell r="B1429">
            <v>3.6564109999999999</v>
          </cell>
          <cell r="C1429">
            <v>0.175206</v>
          </cell>
          <cell r="D1429">
            <v>0.80523400000000001</v>
          </cell>
          <cell r="E1429">
            <v>179.91648618598899</v>
          </cell>
          <cell r="F1429">
            <v>-70.227077339743204</v>
          </cell>
          <cell r="G1429">
            <v>150.314542045743</v>
          </cell>
          <cell r="N1429">
            <v>3.81073835571204</v>
          </cell>
          <cell r="O1429">
            <v>4.0744053974684301E-2</v>
          </cell>
          <cell r="P1429">
            <v>0.83088225550829498</v>
          </cell>
          <cell r="Q1429">
            <v>129.53027351377401</v>
          </cell>
          <cell r="R1429">
            <v>58.725506070796598</v>
          </cell>
          <cell r="S1429">
            <v>118.707517423955</v>
          </cell>
        </row>
        <row r="1430">
          <cell r="B1430">
            <v>3.6902849999999998</v>
          </cell>
          <cell r="C1430">
            <v>0.114383</v>
          </cell>
          <cell r="D1430">
            <v>0.80340199999999995</v>
          </cell>
          <cell r="E1430">
            <v>179.23901446125399</v>
          </cell>
          <cell r="F1430">
            <v>-70.341550215445807</v>
          </cell>
          <cell r="G1430">
            <v>150.961728923762</v>
          </cell>
          <cell r="N1430">
            <v>3.8417139980275801</v>
          </cell>
          <cell r="O1430">
            <v>-2.0017352835479799E-2</v>
          </cell>
          <cell r="P1430">
            <v>0.82865309781591701</v>
          </cell>
          <cell r="Q1430">
            <v>129.58884943303801</v>
          </cell>
          <cell r="R1430">
            <v>58.972474706928097</v>
          </cell>
          <cell r="S1430">
            <v>118.76838132487499</v>
          </cell>
        </row>
        <row r="1431">
          <cell r="B1431">
            <v>3.7222900000000001</v>
          </cell>
          <cell r="C1431">
            <v>5.3824999999999998E-2</v>
          </cell>
          <cell r="D1431">
            <v>0.81038100000000002</v>
          </cell>
          <cell r="E1431">
            <v>178.09946235099201</v>
          </cell>
          <cell r="F1431">
            <v>-70.418116823374206</v>
          </cell>
          <cell r="G1431">
            <v>152.040907765041</v>
          </cell>
          <cell r="N1431">
            <v>3.8735964960875302</v>
          </cell>
          <cell r="O1431">
            <v>-8.3835675247523306E-2</v>
          </cell>
          <cell r="P1431">
            <v>0.83441509453140805</v>
          </cell>
          <cell r="Q1431">
            <v>129.86257287037199</v>
          </cell>
          <cell r="R1431">
            <v>59.3399622079179</v>
          </cell>
          <cell r="S1431">
            <v>119.026248178377</v>
          </cell>
        </row>
        <row r="1432">
          <cell r="B1432">
            <v>3.7547190000000001</v>
          </cell>
          <cell r="C1432">
            <v>-7.8139999999999998E-3</v>
          </cell>
          <cell r="D1432">
            <v>0.82495399999999997</v>
          </cell>
          <cell r="E1432">
            <v>177.722015753855</v>
          </cell>
          <cell r="F1432">
            <v>-70.351416096902398</v>
          </cell>
          <cell r="G1432">
            <v>152.31347045232101</v>
          </cell>
          <cell r="N1432">
            <v>3.90466179294617</v>
          </cell>
          <cell r="O1432">
            <v>-0.147855602031147</v>
          </cell>
          <cell r="P1432">
            <v>0.84891929762068696</v>
          </cell>
          <cell r="Q1432">
            <v>130.090956004746</v>
          </cell>
          <cell r="R1432">
            <v>59.403800014281998</v>
          </cell>
          <cell r="S1432">
            <v>119.14226199813599</v>
          </cell>
        </row>
        <row r="1433">
          <cell r="B1433">
            <v>3.785542</v>
          </cell>
          <cell r="C1433">
            <v>-7.0024000000000003E-2</v>
          </cell>
          <cell r="D1433">
            <v>0.838862</v>
          </cell>
          <cell r="E1433">
            <v>177.84133680230599</v>
          </cell>
          <cell r="F1433">
            <v>-70.392149121938203</v>
          </cell>
          <cell r="G1433">
            <v>152.09652928743</v>
          </cell>
          <cell r="N1433">
            <v>3.9346093766994898</v>
          </cell>
          <cell r="O1433">
            <v>-0.21216144756643199</v>
          </cell>
          <cell r="P1433">
            <v>0.86234705710742898</v>
          </cell>
          <cell r="Q1433">
            <v>129.966025371803</v>
          </cell>
          <cell r="R1433">
            <v>59.3863129641732</v>
          </cell>
          <cell r="S1433">
            <v>118.933273765984</v>
          </cell>
        </row>
        <row r="1434">
          <cell r="B1434">
            <v>3.8150080000000002</v>
          </cell>
          <cell r="C1434">
            <v>-0.13303400000000001</v>
          </cell>
          <cell r="D1434">
            <v>0.84706899999999996</v>
          </cell>
          <cell r="E1434">
            <v>179.371344396452</v>
          </cell>
          <cell r="F1434">
            <v>-70.484023299637698</v>
          </cell>
          <cell r="G1434">
            <v>150.53450763945901</v>
          </cell>
          <cell r="N1434">
            <v>3.9645116536526799</v>
          </cell>
          <cell r="O1434">
            <v>-0.27515387121184098</v>
          </cell>
          <cell r="P1434">
            <v>0.87011748506336395</v>
          </cell>
          <cell r="Q1434">
            <v>129.253897768153</v>
          </cell>
          <cell r="R1434">
            <v>59.006334309958</v>
          </cell>
          <cell r="S1434">
            <v>118.21025747350301</v>
          </cell>
        </row>
        <row r="1435">
          <cell r="B1435">
            <v>3.8436870000000001</v>
          </cell>
          <cell r="C1435">
            <v>-0.19626099999999999</v>
          </cell>
          <cell r="D1435">
            <v>0.84806000000000004</v>
          </cell>
          <cell r="E1435">
            <v>179.753122519231</v>
          </cell>
          <cell r="F1435">
            <v>-70.4204107566147</v>
          </cell>
          <cell r="G1435">
            <v>150.04018007731301</v>
          </cell>
          <cell r="N1435">
            <v>3.99194118292503</v>
          </cell>
          <cell r="O1435">
            <v>-0.34077060124521902</v>
          </cell>
          <cell r="P1435">
            <v>0.87092124826920603</v>
          </cell>
          <cell r="Q1435">
            <v>129.21369331563901</v>
          </cell>
          <cell r="R1435">
            <v>58.862739185943397</v>
          </cell>
          <cell r="S1435">
            <v>118.041683534589</v>
          </cell>
        </row>
        <row r="1436">
          <cell r="B1436">
            <v>3.8714</v>
          </cell>
          <cell r="C1436">
            <v>-0.25927</v>
          </cell>
          <cell r="D1436">
            <v>0.843225</v>
          </cell>
          <cell r="E1436">
            <v>-179.891187988507</v>
          </cell>
          <cell r="F1436">
            <v>-70.338622151893802</v>
          </cell>
          <cell r="G1436">
            <v>149.53967768803301</v>
          </cell>
          <cell r="N1436">
            <v>4.01773850180144</v>
          </cell>
          <cell r="O1436">
            <v>-0.40381367560438702</v>
          </cell>
          <cell r="P1436">
            <v>0.86603561822288</v>
          </cell>
          <cell r="Q1436">
            <v>129.20768221312201</v>
          </cell>
          <cell r="R1436">
            <v>58.714896048287201</v>
          </cell>
          <cell r="S1436">
            <v>117.876311043401</v>
          </cell>
        </row>
        <row r="1437">
          <cell r="B1437">
            <v>3.8983110000000001</v>
          </cell>
          <cell r="C1437">
            <v>-0.32172499999999998</v>
          </cell>
          <cell r="D1437">
            <v>0.83358100000000002</v>
          </cell>
          <cell r="E1437">
            <v>-179.88203758799699</v>
          </cell>
          <cell r="F1437">
            <v>-70.416457310171893</v>
          </cell>
          <cell r="G1437">
            <v>149.369203961126</v>
          </cell>
          <cell r="N1437">
            <v>4.0440331631385202</v>
          </cell>
          <cell r="O1437">
            <v>-0.46759403385682702</v>
          </cell>
          <cell r="P1437">
            <v>0.85575298752658302</v>
          </cell>
          <cell r="Q1437">
            <v>129.086567131908</v>
          </cell>
          <cell r="R1437">
            <v>58.763819782363903</v>
          </cell>
          <cell r="S1437">
            <v>117.63243024215301</v>
          </cell>
        </row>
        <row r="1438">
          <cell r="B1438">
            <v>3.9250560000000001</v>
          </cell>
          <cell r="C1438">
            <v>-0.38373600000000002</v>
          </cell>
          <cell r="D1438">
            <v>0.82188099999999997</v>
          </cell>
          <cell r="E1438">
            <v>-179.53030647891401</v>
          </cell>
          <cell r="F1438">
            <v>-70.621201770227501</v>
          </cell>
          <cell r="G1438">
            <v>148.89394581038999</v>
          </cell>
          <cell r="N1438">
            <v>4.06869873538382</v>
          </cell>
          <cell r="O1438">
            <v>-0.53030082790989497</v>
          </cell>
          <cell r="P1438">
            <v>0.84389769724977304</v>
          </cell>
          <cell r="Q1438">
            <v>128.630899330651</v>
          </cell>
          <cell r="R1438">
            <v>58.777896578180403</v>
          </cell>
          <cell r="S1438">
            <v>117.099067045213</v>
          </cell>
        </row>
        <row r="1439">
          <cell r="B1439">
            <v>3.9516689999999999</v>
          </cell>
          <cell r="C1439">
            <v>-0.44599899999999998</v>
          </cell>
          <cell r="D1439">
            <v>0.81465100000000001</v>
          </cell>
          <cell r="E1439">
            <v>-179.228573233605</v>
          </cell>
          <cell r="F1439">
            <v>-70.8702037775913</v>
          </cell>
          <cell r="G1439">
            <v>148.51457628680399</v>
          </cell>
          <cell r="N1439">
            <v>4.0940126310182796</v>
          </cell>
          <cell r="O1439">
            <v>-0.59347130546381199</v>
          </cell>
          <cell r="P1439">
            <v>0.83642000656771398</v>
          </cell>
          <cell r="Q1439">
            <v>128.119988822377</v>
          </cell>
          <cell r="R1439">
            <v>58.836698193723798</v>
          </cell>
          <cell r="S1439">
            <v>116.571634220674</v>
          </cell>
        </row>
        <row r="1440">
          <cell r="B1440">
            <v>3.9772599999999998</v>
          </cell>
          <cell r="C1440">
            <v>-0.50713799999999998</v>
          </cell>
          <cell r="D1440">
            <v>0.81505300000000003</v>
          </cell>
          <cell r="E1440">
            <v>-178.70295900394299</v>
          </cell>
          <cell r="F1440">
            <v>-71.096415750673998</v>
          </cell>
          <cell r="G1440">
            <v>147.89926144532299</v>
          </cell>
          <cell r="N1440">
            <v>4.1189608905837902</v>
          </cell>
          <cell r="O1440">
            <v>-0.65421410656406598</v>
          </cell>
          <cell r="P1440">
            <v>0.83686590469244804</v>
          </cell>
          <cell r="Q1440">
            <v>127.57447676570401</v>
          </cell>
          <cell r="R1440">
            <v>58.827569688355602</v>
          </cell>
          <cell r="S1440">
            <v>116.008705190364</v>
          </cell>
        </row>
        <row r="1441">
          <cell r="B1441">
            <v>4.004264</v>
          </cell>
          <cell r="C1441">
            <v>-0.568496</v>
          </cell>
          <cell r="D1441">
            <v>0.82266499999999998</v>
          </cell>
          <cell r="E1441">
            <v>-178.28744896423001</v>
          </cell>
          <cell r="F1441">
            <v>-71.032436313566706</v>
          </cell>
          <cell r="G1441">
            <v>147.424223718376</v>
          </cell>
          <cell r="N1441">
            <v>4.1448256172465197</v>
          </cell>
          <cell r="O1441">
            <v>-0.71683769375720197</v>
          </cell>
          <cell r="P1441">
            <v>0.84488624465334194</v>
          </cell>
          <cell r="Q1441">
            <v>127.522036195547</v>
          </cell>
          <cell r="R1441">
            <v>58.674233205385697</v>
          </cell>
          <cell r="S1441">
            <v>115.87972746457</v>
          </cell>
        </row>
        <row r="1442">
          <cell r="B1442">
            <v>4.0320710000000002</v>
          </cell>
          <cell r="C1442">
            <v>-0.62951199999999996</v>
          </cell>
          <cell r="D1442">
            <v>0.83552899999999997</v>
          </cell>
          <cell r="E1442">
            <v>-178.10656872691499</v>
          </cell>
          <cell r="F1442">
            <v>-70.980585368996998</v>
          </cell>
          <cell r="G1442">
            <v>147.18640600413801</v>
          </cell>
          <cell r="N1442">
            <v>4.1728142052103099</v>
          </cell>
          <cell r="O1442">
            <v>-0.77952083786839399</v>
          </cell>
          <cell r="P1442">
            <v>0.85768713664590202</v>
          </cell>
          <cell r="Q1442">
            <v>127.535019393022</v>
          </cell>
          <cell r="R1442">
            <v>58.601963801645503</v>
          </cell>
          <cell r="S1442">
            <v>115.836780860411</v>
          </cell>
        </row>
        <row r="1443">
          <cell r="B1443">
            <v>4.0604570000000004</v>
          </cell>
          <cell r="C1443">
            <v>-0.68973399999999996</v>
          </cell>
          <cell r="D1443">
            <v>0.84555400000000003</v>
          </cell>
          <cell r="E1443">
            <v>-177.59463133255301</v>
          </cell>
          <cell r="F1443">
            <v>-70.874801177267798</v>
          </cell>
          <cell r="G1443">
            <v>146.768022020465</v>
          </cell>
          <cell r="N1443">
            <v>4.1998668110149104</v>
          </cell>
          <cell r="O1443">
            <v>-0.84131639120298696</v>
          </cell>
          <cell r="P1443">
            <v>0.86831311422819502</v>
          </cell>
          <cell r="Q1443">
            <v>127.524923791432</v>
          </cell>
          <cell r="R1443">
            <v>58.406580800495703</v>
          </cell>
          <cell r="S1443">
            <v>115.892341335396</v>
          </cell>
        </row>
        <row r="1444">
          <cell r="B1444">
            <v>4.0896650000000001</v>
          </cell>
          <cell r="C1444">
            <v>-0.748637</v>
          </cell>
          <cell r="D1444">
            <v>0.85070599999999996</v>
          </cell>
          <cell r="E1444">
            <v>-178.504644290307</v>
          </cell>
          <cell r="F1444">
            <v>-70.546903597904105</v>
          </cell>
          <cell r="G1444">
            <v>147.74442509701899</v>
          </cell>
          <cell r="N1444">
            <v>4.2278927796416896</v>
          </cell>
          <cell r="O1444">
            <v>-0.90148035299253204</v>
          </cell>
          <cell r="P1444">
            <v>0.87328081073813602</v>
          </cell>
          <cell r="Q1444">
            <v>128.367955794208</v>
          </cell>
          <cell r="R1444">
            <v>58.462524612367297</v>
          </cell>
          <cell r="S1444">
            <v>116.732093796608</v>
          </cell>
        </row>
        <row r="1445">
          <cell r="B1445">
            <v>4.1188190000000002</v>
          </cell>
          <cell r="C1445">
            <v>-0.80702200000000002</v>
          </cell>
          <cell r="D1445">
            <v>0.84881799999999996</v>
          </cell>
          <cell r="E1445">
            <v>-179.301344586163</v>
          </cell>
          <cell r="F1445">
            <v>-70.055753133871207</v>
          </cell>
          <cell r="G1445">
            <v>148.71081107976599</v>
          </cell>
          <cell r="N1445">
            <v>4.2550966327033404</v>
          </cell>
          <cell r="O1445">
            <v>-0.96230132615919906</v>
          </cell>
          <cell r="P1445">
            <v>0.86856415966606904</v>
          </cell>
          <cell r="Q1445">
            <v>129.43123160989799</v>
          </cell>
          <cell r="R1445">
            <v>58.403628858793297</v>
          </cell>
          <cell r="S1445">
            <v>117.84947263994199</v>
          </cell>
        </row>
        <row r="1446">
          <cell r="B1446">
            <v>4.1474359999999999</v>
          </cell>
          <cell r="C1446">
            <v>-0.86452300000000004</v>
          </cell>
          <cell r="D1446">
            <v>0.84041299999999997</v>
          </cell>
          <cell r="E1446">
            <v>-179.99920912968099</v>
          </cell>
          <cell r="F1446">
            <v>-69.6649403832579</v>
          </cell>
          <cell r="G1446">
            <v>149.54039292643699</v>
          </cell>
          <cell r="N1446">
            <v>4.2815366634844398</v>
          </cell>
          <cell r="O1446">
            <v>-1.0169034233343299</v>
          </cell>
          <cell r="P1446">
            <v>0.86115762487330905</v>
          </cell>
          <cell r="Q1446">
            <v>130.312830648035</v>
          </cell>
          <cell r="R1446">
            <v>58.357471151774199</v>
          </cell>
          <cell r="S1446">
            <v>118.786088617017</v>
          </cell>
        </row>
        <row r="1447">
          <cell r="B1447">
            <v>4.1737970000000004</v>
          </cell>
          <cell r="C1447">
            <v>-0.92099799999999998</v>
          </cell>
          <cell r="D1447">
            <v>0.82863399999999998</v>
          </cell>
          <cell r="E1447">
            <v>179.543659985267</v>
          </cell>
          <cell r="F1447">
            <v>-69.443133373897993</v>
          </cell>
          <cell r="G1447">
            <v>150.122824573701</v>
          </cell>
          <cell r="N1447">
            <v>4.3135867417452403</v>
          </cell>
          <cell r="O1447">
            <v>-1.0727635996910601</v>
          </cell>
          <cell r="P1447">
            <v>0.84810360412512997</v>
          </cell>
          <cell r="Q1447">
            <v>130.81867127327999</v>
          </cell>
          <cell r="R1447">
            <v>58.352023222909402</v>
          </cell>
          <cell r="S1447">
            <v>119.411716851462</v>
          </cell>
        </row>
        <row r="1448">
          <cell r="B1448">
            <v>4.1968220000000001</v>
          </cell>
          <cell r="C1448">
            <v>-0.97690200000000005</v>
          </cell>
          <cell r="D1448">
            <v>0.82266799999999995</v>
          </cell>
          <cell r="E1448">
            <v>-179.93140301058301</v>
          </cell>
          <cell r="F1448">
            <v>-69.421171442409005</v>
          </cell>
          <cell r="G1448">
            <v>149.81501962347599</v>
          </cell>
          <cell r="N1448">
            <v>4.3327023692753102</v>
          </cell>
          <cell r="O1448">
            <v>-1.1276254954762801</v>
          </cell>
          <cell r="P1448">
            <v>0.842165436011312</v>
          </cell>
          <cell r="Q1448">
            <v>130.65801314782399</v>
          </cell>
          <cell r="R1448">
            <v>58.187668158102099</v>
          </cell>
          <cell r="S1448">
            <v>119.447805370685</v>
          </cell>
        </row>
        <row r="1449">
          <cell r="B1449">
            <v>4.2168780000000003</v>
          </cell>
          <cell r="C1449">
            <v>-1.0308459999999999</v>
          </cell>
          <cell r="D1449">
            <v>0.82455400000000001</v>
          </cell>
          <cell r="E1449">
            <v>-178.95040674512899</v>
          </cell>
          <cell r="F1449">
            <v>-69.627138528622595</v>
          </cell>
          <cell r="G1449">
            <v>148.885789605138</v>
          </cell>
          <cell r="N1449">
            <v>4.3549898587057196</v>
          </cell>
          <cell r="O1449">
            <v>-1.1800560450203199</v>
          </cell>
          <cell r="P1449">
            <v>0.84433616963799496</v>
          </cell>
          <cell r="Q1449">
            <v>129.95658336431299</v>
          </cell>
          <cell r="R1449">
            <v>58.029407672035802</v>
          </cell>
          <cell r="S1449">
            <v>118.864448410024</v>
          </cell>
        </row>
        <row r="1450">
          <cell r="B1450">
            <v>4.2345870000000003</v>
          </cell>
          <cell r="C1450">
            <v>-1.0828990000000001</v>
          </cell>
          <cell r="D1450">
            <v>0.83819900000000003</v>
          </cell>
          <cell r="E1450">
            <v>-178.49695520291101</v>
          </cell>
          <cell r="F1450">
            <v>-70.468654190999203</v>
          </cell>
          <cell r="G1450">
            <v>148.319152668002</v>
          </cell>
          <cell r="N1450">
            <v>4.3734619445742</v>
          </cell>
          <cell r="O1450">
            <v>-1.2336589638941</v>
          </cell>
          <cell r="P1450">
            <v>0.85807608224963206</v>
          </cell>
          <cell r="Q1450">
            <v>128.47055741354799</v>
          </cell>
          <cell r="R1450">
            <v>58.397867351346299</v>
          </cell>
          <cell r="S1450">
            <v>117.458547819079</v>
          </cell>
        </row>
        <row r="1451">
          <cell r="B1451">
            <v>4.2534289999999997</v>
          </cell>
          <cell r="C1451">
            <v>-1.13503</v>
          </cell>
          <cell r="D1451">
            <v>0.86316700000000002</v>
          </cell>
          <cell r="E1451">
            <v>-177.69586261971199</v>
          </cell>
          <cell r="F1451">
            <v>-70.907007003115297</v>
          </cell>
          <cell r="G1451">
            <v>147.3107222948</v>
          </cell>
          <cell r="N1451">
            <v>4.3936071960736198</v>
          </cell>
          <cell r="O1451">
            <v>-1.2848881301477899</v>
          </cell>
          <cell r="P1451">
            <v>0.88270475583805397</v>
          </cell>
          <cell r="Q1451">
            <v>127.48176789518701</v>
          </cell>
          <cell r="R1451">
            <v>58.434736025542797</v>
          </cell>
          <cell r="S1451">
            <v>116.37042547243</v>
          </cell>
        </row>
        <row r="1452">
          <cell r="B1452">
            <v>4.2744780000000002</v>
          </cell>
          <cell r="C1452">
            <v>-1.1877150000000001</v>
          </cell>
          <cell r="D1452">
            <v>0.89201399999999997</v>
          </cell>
          <cell r="E1452">
            <v>-173.50903697582899</v>
          </cell>
          <cell r="F1452">
            <v>-70.801571540588</v>
          </cell>
          <cell r="G1452">
            <v>143.051371682492</v>
          </cell>
          <cell r="N1452">
            <v>4.4124303127028703</v>
          </cell>
          <cell r="O1452">
            <v>-1.3352787445831</v>
          </cell>
          <cell r="P1452">
            <v>0.910612230408687</v>
          </cell>
          <cell r="Q1452">
            <v>126.11475202748601</v>
          </cell>
          <cell r="R1452">
            <v>57.279151938159501</v>
          </cell>
          <cell r="S1452">
            <v>114.90372345796899</v>
          </cell>
        </row>
        <row r="1453">
          <cell r="B1453">
            <v>4.2967570000000004</v>
          </cell>
          <cell r="C1453">
            <v>-1.2372989999999999</v>
          </cell>
          <cell r="D1453">
            <v>0.913323</v>
          </cell>
          <cell r="E1453">
            <v>-170.098997971606</v>
          </cell>
          <cell r="F1453">
            <v>-70.615540226579895</v>
          </cell>
          <cell r="G1453">
            <v>139.52969972852301</v>
          </cell>
          <cell r="N1453">
            <v>4.4339427535112499</v>
          </cell>
          <cell r="O1453">
            <v>-1.3842630021934299</v>
          </cell>
          <cell r="P1453">
            <v>0.93021636908412098</v>
          </cell>
          <cell r="Q1453">
            <v>125.076828916335</v>
          </cell>
          <cell r="R1453">
            <v>56.298405645551398</v>
          </cell>
          <cell r="S1453">
            <v>113.734854729227</v>
          </cell>
        </row>
        <row r="1454">
          <cell r="B1454">
            <v>4.3216789999999996</v>
          </cell>
          <cell r="C1454">
            <v>-1.283849</v>
          </cell>
          <cell r="D1454">
            <v>0.91900700000000002</v>
          </cell>
          <cell r="E1454">
            <v>-169.360283558687</v>
          </cell>
          <cell r="F1454">
            <v>-69.958983584924994</v>
          </cell>
          <cell r="G1454">
            <v>138.587781846204</v>
          </cell>
          <cell r="N1454">
            <v>4.4565075313750402</v>
          </cell>
          <cell r="O1454">
            <v>-1.43072354386213</v>
          </cell>
          <cell r="P1454">
            <v>0.93543050797760197</v>
          </cell>
          <cell r="Q1454">
            <v>125.67888131162201</v>
          </cell>
          <cell r="R1454">
            <v>55.6793698036726</v>
          </cell>
          <cell r="S1454">
            <v>113.98233702390699</v>
          </cell>
        </row>
        <row r="1455">
          <cell r="B1455">
            <v>4.3479239999999999</v>
          </cell>
          <cell r="C1455">
            <v>-1.3253459999999999</v>
          </cell>
          <cell r="D1455">
            <v>0.91013900000000003</v>
          </cell>
          <cell r="E1455">
            <v>-170.85099443071999</v>
          </cell>
          <cell r="F1455">
            <v>-69.197713759637907</v>
          </cell>
          <cell r="G1455">
            <v>139.790627801792</v>
          </cell>
          <cell r="N1455">
            <v>4.4804144212391899</v>
          </cell>
          <cell r="O1455">
            <v>-1.47328014532768</v>
          </cell>
          <cell r="P1455">
            <v>0.92565599088366401</v>
          </cell>
          <cell r="Q1455">
            <v>127.297337894603</v>
          </cell>
          <cell r="R1455">
            <v>55.571653145414402</v>
          </cell>
          <cell r="S1455">
            <v>115.122545431143</v>
          </cell>
        </row>
        <row r="1456">
          <cell r="B1456">
            <v>4.3743030000000003</v>
          </cell>
          <cell r="C1456">
            <v>-1.3615820000000001</v>
          </cell>
          <cell r="D1456">
            <v>0.89525900000000003</v>
          </cell>
          <cell r="E1456">
            <v>-173.71750398098101</v>
          </cell>
          <cell r="F1456">
            <v>-69.4219341963733</v>
          </cell>
          <cell r="G1456">
            <v>142.30733847119299</v>
          </cell>
          <cell r="N1456">
            <v>4.5042607519409197</v>
          </cell>
          <cell r="O1456">
            <v>-1.50755854065535</v>
          </cell>
          <cell r="P1456">
            <v>0.90916699130346201</v>
          </cell>
          <cell r="Q1456">
            <v>128.16754519043599</v>
          </cell>
          <cell r="R1456">
            <v>56.480480693733497</v>
          </cell>
          <cell r="S1456">
            <v>115.68308965514299</v>
          </cell>
        </row>
        <row r="1457">
          <cell r="B1457">
            <v>4.3995449999999998</v>
          </cell>
          <cell r="C1457">
            <v>-1.3940109999999999</v>
          </cell>
          <cell r="D1457">
            <v>0.877359</v>
          </cell>
          <cell r="E1457">
            <v>-176.257972943049</v>
          </cell>
          <cell r="F1457">
            <v>-69.789342907251196</v>
          </cell>
          <cell r="G1457">
            <v>144.575846823045</v>
          </cell>
          <cell r="N1457">
            <v>4.5269666221301703</v>
          </cell>
          <cell r="O1457">
            <v>-1.5423969647517399</v>
          </cell>
          <cell r="P1457">
            <v>0.89131124290448704</v>
          </cell>
          <cell r="Q1457">
            <v>128.64526646125501</v>
          </cell>
          <cell r="R1457">
            <v>57.393225500820201</v>
          </cell>
          <cell r="S1457">
            <v>115.961602618458</v>
          </cell>
        </row>
        <row r="1458">
          <cell r="B1458">
            <v>4.4240930000000001</v>
          </cell>
          <cell r="C1458">
            <v>-1.4243269999999999</v>
          </cell>
          <cell r="D1458">
            <v>0.85542200000000002</v>
          </cell>
          <cell r="E1458">
            <v>-177.79181244249801</v>
          </cell>
          <cell r="F1458">
            <v>-69.459717877501603</v>
          </cell>
          <cell r="G1458">
            <v>146.005288630362</v>
          </cell>
          <cell r="N1458">
            <v>4.5489071440799496</v>
          </cell>
          <cell r="O1458">
            <v>-1.57014747448456</v>
          </cell>
          <cell r="P1458">
            <v>0.869179966420353</v>
          </cell>
          <cell r="Q1458">
            <v>129.738125186921</v>
          </cell>
          <cell r="R1458">
            <v>57.620002244298703</v>
          </cell>
          <cell r="S1458">
            <v>116.87087699066799</v>
          </cell>
        </row>
        <row r="1459">
          <cell r="B1459">
            <v>4.4476509999999996</v>
          </cell>
          <cell r="C1459">
            <v>-1.4533370000000001</v>
          </cell>
          <cell r="D1459">
            <v>0.83135499999999996</v>
          </cell>
          <cell r="E1459">
            <v>-178.43798685015099</v>
          </cell>
          <cell r="F1459">
            <v>-69.290399787590204</v>
          </cell>
          <cell r="G1459">
            <v>146.72036180046501</v>
          </cell>
          <cell r="N1459">
            <v>4.5726764332573104</v>
          </cell>
          <cell r="O1459">
            <v>-1.6008204073496699</v>
          </cell>
          <cell r="P1459">
            <v>0.84488794535688205</v>
          </cell>
          <cell r="Q1459">
            <v>130.23573358171399</v>
          </cell>
          <cell r="R1459">
            <v>57.692121461764998</v>
          </cell>
          <cell r="S1459">
            <v>117.402422391447</v>
          </cell>
        </row>
        <row r="1460">
          <cell r="B1460">
            <v>4.4693059999999996</v>
          </cell>
          <cell r="C1460">
            <v>-1.4816780000000001</v>
          </cell>
          <cell r="D1460">
            <v>0.80820400000000003</v>
          </cell>
          <cell r="E1460">
            <v>-179.45723829629799</v>
          </cell>
          <cell r="F1460">
            <v>-69.947203608040297</v>
          </cell>
          <cell r="G1460">
            <v>147.93826198024601</v>
          </cell>
          <cell r="N1460">
            <v>4.5956148055088297</v>
          </cell>
          <cell r="O1460">
            <v>-1.6326782989923001</v>
          </cell>
          <cell r="P1460">
            <v>0.82323142551387696</v>
          </cell>
          <cell r="Q1460">
            <v>129.59511137354099</v>
          </cell>
          <cell r="R1460">
            <v>58.344603600932302</v>
          </cell>
          <cell r="S1460">
            <v>117.112053516988</v>
          </cell>
        </row>
        <row r="1461">
          <cell r="B1461">
            <v>4.4894379999999998</v>
          </cell>
          <cell r="C1461">
            <v>-1.510294</v>
          </cell>
          <cell r="D1461">
            <v>0.79081199999999996</v>
          </cell>
          <cell r="E1461">
            <v>-179.10046798805899</v>
          </cell>
          <cell r="F1461">
            <v>-70.128774713038496</v>
          </cell>
          <cell r="G1461">
            <v>147.84780070471101</v>
          </cell>
          <cell r="N1461">
            <v>4.6138901719977996</v>
          </cell>
          <cell r="O1461">
            <v>-1.66066642030768</v>
          </cell>
          <cell r="P1461">
            <v>0.80659191880764602</v>
          </cell>
          <cell r="Q1461">
            <v>129.17481927857401</v>
          </cell>
          <cell r="R1461">
            <v>58.341389122558397</v>
          </cell>
          <cell r="S1461">
            <v>116.999048723858</v>
          </cell>
        </row>
        <row r="1462">
          <cell r="B1462">
            <v>4.5088499999999998</v>
          </cell>
          <cell r="C1462">
            <v>-1.5392269999999999</v>
          </cell>
          <cell r="D1462">
            <v>0.78267600000000004</v>
          </cell>
          <cell r="E1462">
            <v>-177.125724925068</v>
          </cell>
          <cell r="F1462">
            <v>-69.244818191016904</v>
          </cell>
          <cell r="G1462">
            <v>146.21931200769501</v>
          </cell>
          <cell r="N1462">
            <v>4.6355808376080496</v>
          </cell>
          <cell r="O1462">
            <v>-1.68969891587279</v>
          </cell>
          <cell r="P1462">
            <v>0.80019666372254405</v>
          </cell>
          <cell r="Q1462">
            <v>129.75438699020901</v>
          </cell>
          <cell r="R1462">
            <v>57.253798771325897</v>
          </cell>
          <cell r="S1462">
            <v>117.722410843547</v>
          </cell>
        </row>
        <row r="1463">
          <cell r="B1463">
            <v>4.526643</v>
          </cell>
          <cell r="C1463">
            <v>-1.566227</v>
          </cell>
          <cell r="D1463">
            <v>0.787273</v>
          </cell>
          <cell r="E1463">
            <v>-176.24701002784201</v>
          </cell>
          <cell r="F1463">
            <v>-68.880504816229205</v>
          </cell>
          <cell r="G1463">
            <v>145.53127818456801</v>
          </cell>
          <cell r="N1463">
            <v>4.6506007898745301</v>
          </cell>
          <cell r="O1463">
            <v>-1.7127938278246999</v>
          </cell>
          <cell r="P1463">
            <v>0.80614420009313803</v>
          </cell>
          <cell r="Q1463">
            <v>129.932517576451</v>
          </cell>
          <cell r="R1463">
            <v>56.776108996804801</v>
          </cell>
          <cell r="S1463">
            <v>117.99330168525201</v>
          </cell>
        </row>
        <row r="1464">
          <cell r="B1464">
            <v>4.542173</v>
          </cell>
          <cell r="C1464">
            <v>-1.5901099999999999</v>
          </cell>
          <cell r="D1464">
            <v>0.79848799999999998</v>
          </cell>
          <cell r="E1464">
            <v>-177.61694091062299</v>
          </cell>
          <cell r="F1464">
            <v>-69.280605392741606</v>
          </cell>
          <cell r="G1464">
            <v>146.91158578616799</v>
          </cell>
          <cell r="N1464">
            <v>4.6640234985622699</v>
          </cell>
          <cell r="O1464">
            <v>-1.7350625439895999</v>
          </cell>
          <cell r="P1464">
            <v>0.81865697369411095</v>
          </cell>
          <cell r="Q1464">
            <v>129.91763664524299</v>
          </cell>
          <cell r="R1464">
            <v>57.403327020693403</v>
          </cell>
          <cell r="S1464">
            <v>118.079203798946</v>
          </cell>
        </row>
        <row r="1465">
          <cell r="B1465">
            <v>4.5554990000000002</v>
          </cell>
          <cell r="C1465">
            <v>-1.612144</v>
          </cell>
          <cell r="D1465">
            <v>0.80799699999999997</v>
          </cell>
          <cell r="E1465">
            <v>-178.542029114927</v>
          </cell>
          <cell r="F1465">
            <v>-69.808212191082006</v>
          </cell>
          <cell r="G1465">
            <v>147.79870820494301</v>
          </cell>
          <cell r="N1465">
            <v>4.6760033605701397</v>
          </cell>
          <cell r="O1465">
            <v>-1.7556379737304699</v>
          </cell>
          <cell r="P1465">
            <v>0.82819821618671097</v>
          </cell>
          <cell r="Q1465">
            <v>129.48961981360799</v>
          </cell>
          <cell r="R1465">
            <v>57.979428265169503</v>
          </cell>
          <cell r="S1465">
            <v>117.738808592843</v>
          </cell>
        </row>
        <row r="1466">
          <cell r="B1466">
            <v>4.5671629999999999</v>
          </cell>
          <cell r="C1466">
            <v>-1.633383</v>
          </cell>
          <cell r="D1466">
            <v>0.81379400000000002</v>
          </cell>
          <cell r="E1466">
            <v>-177.69750560587201</v>
          </cell>
          <cell r="F1466">
            <v>-70.1775611618596</v>
          </cell>
          <cell r="G1466">
            <v>147.011238342957</v>
          </cell>
          <cell r="N1466">
            <v>4.6860083233226097</v>
          </cell>
          <cell r="O1466">
            <v>-1.77577394682116</v>
          </cell>
          <cell r="P1466">
            <v>0.83394256009884205</v>
          </cell>
          <cell r="Q1466">
            <v>128.63459922743201</v>
          </cell>
          <cell r="R1466">
            <v>57.970156061169099</v>
          </cell>
          <cell r="S1466">
            <v>117.016361290034</v>
          </cell>
        </row>
        <row r="1467">
          <cell r="B1467">
            <v>4.5784269999999996</v>
          </cell>
          <cell r="C1467">
            <v>-1.654345</v>
          </cell>
          <cell r="D1467">
            <v>0.81788700000000003</v>
          </cell>
          <cell r="E1467">
            <v>-177.35328888718701</v>
          </cell>
          <cell r="F1467">
            <v>-70.167298945511305</v>
          </cell>
          <cell r="G1467">
            <v>146.72179822110701</v>
          </cell>
          <cell r="N1467">
            <v>4.6965424178626503</v>
          </cell>
          <cell r="O1467">
            <v>-1.79644267096205</v>
          </cell>
          <cell r="P1467">
            <v>0.83744019386522195</v>
          </cell>
          <cell r="Q1467">
            <v>128.52042948812201</v>
          </cell>
          <cell r="R1467">
            <v>57.879437543806297</v>
          </cell>
          <cell r="S1467">
            <v>116.947279837198</v>
          </cell>
        </row>
        <row r="1468">
          <cell r="B1468">
            <v>4.5896369999999997</v>
          </cell>
          <cell r="C1468">
            <v>-1.674668</v>
          </cell>
          <cell r="D1468">
            <v>0.81967999999999996</v>
          </cell>
          <cell r="E1468">
            <v>-176.509699246194</v>
          </cell>
          <cell r="F1468">
            <v>-69.286050451038605</v>
          </cell>
          <cell r="G1468">
            <v>145.94382692372801</v>
          </cell>
          <cell r="N1468">
            <v>4.7077271815016903</v>
          </cell>
          <cell r="O1468">
            <v>-1.8179704549998399</v>
          </cell>
          <cell r="P1468">
            <v>0.83921673747565995</v>
          </cell>
          <cell r="Q1468">
            <v>129.53855898593301</v>
          </cell>
          <cell r="R1468">
            <v>57.1347699303399</v>
          </cell>
          <cell r="S1468">
            <v>117.828409221916</v>
          </cell>
        </row>
        <row r="1469">
          <cell r="B1469">
            <v>4.5996560000000004</v>
          </cell>
          <cell r="C1469">
            <v>-1.693282</v>
          </cell>
          <cell r="D1469">
            <v>0.81932799999999995</v>
          </cell>
          <cell r="E1469">
            <v>-176.04575805472999</v>
          </cell>
          <cell r="F1469">
            <v>-67.942716500994905</v>
          </cell>
          <cell r="G1469">
            <v>145.54835785180401</v>
          </cell>
          <cell r="N1469">
            <v>4.71642134578744</v>
          </cell>
          <cell r="O1469">
            <v>-1.83581734504739</v>
          </cell>
          <cell r="P1469">
            <v>0.838325388044737</v>
          </cell>
          <cell r="Q1469">
            <v>131.268761965474</v>
          </cell>
          <cell r="R1469">
            <v>56.163098714817203</v>
          </cell>
          <cell r="S1469">
            <v>119.314910740607</v>
          </cell>
        </row>
        <row r="1470">
          <cell r="B1470">
            <v>4.6069050000000002</v>
          </cell>
          <cell r="C1470">
            <v>-1.708828</v>
          </cell>
          <cell r="D1470">
            <v>0.81721500000000002</v>
          </cell>
          <cell r="E1470">
            <v>-174.044234957745</v>
          </cell>
          <cell r="F1470">
            <v>-67.281014203566201</v>
          </cell>
          <cell r="G1470">
            <v>143.71590285701001</v>
          </cell>
          <cell r="N1470">
            <v>4.7235794288244399</v>
          </cell>
          <cell r="O1470">
            <v>-1.85242681429334</v>
          </cell>
          <cell r="P1470">
            <v>0.83669118516928698</v>
          </cell>
          <cell r="Q1470">
            <v>131.30209038371501</v>
          </cell>
          <cell r="R1470">
            <v>55.157104872516001</v>
          </cell>
          <cell r="S1470">
            <v>119.370897169643</v>
          </cell>
        </row>
        <row r="1471">
          <cell r="B1471">
            <v>4.6107290000000001</v>
          </cell>
          <cell r="C1471">
            <v>-1.719484</v>
          </cell>
          <cell r="D1471">
            <v>0.81569999999999998</v>
          </cell>
          <cell r="E1471">
            <v>-173.10219570372999</v>
          </cell>
          <cell r="F1471">
            <v>-68.193074271016201</v>
          </cell>
          <cell r="G1471">
            <v>143.27350786324999</v>
          </cell>
          <cell r="N1471">
            <v>4.7268618713622903</v>
          </cell>
          <cell r="O1471">
            <v>-1.8628407195046199</v>
          </cell>
          <cell r="P1471">
            <v>0.83532416978746504</v>
          </cell>
          <cell r="Q1471">
            <v>129.668672891554</v>
          </cell>
          <cell r="R1471">
            <v>55.4847309895191</v>
          </cell>
          <cell r="S1471">
            <v>118.445277236861</v>
          </cell>
        </row>
        <row r="1472">
          <cell r="B1472">
            <v>4.6122300000000003</v>
          </cell>
          <cell r="C1472">
            <v>-1.7262679999999999</v>
          </cell>
          <cell r="D1472">
            <v>0.81267500000000004</v>
          </cell>
          <cell r="E1472">
            <v>-174.04176384039701</v>
          </cell>
          <cell r="F1472">
            <v>-69.338014887933994</v>
          </cell>
          <cell r="G1472">
            <v>145.23572831747799</v>
          </cell>
          <cell r="N1472">
            <v>4.7280927314878403</v>
          </cell>
          <cell r="O1472">
            <v>-1.8694137141606</v>
          </cell>
          <cell r="P1472">
            <v>0.83213991638560103</v>
          </cell>
          <cell r="Q1472">
            <v>128.48035033161901</v>
          </cell>
          <cell r="R1472">
            <v>56.471527307369399</v>
          </cell>
          <cell r="S1472">
            <v>118.530697226225</v>
          </cell>
        </row>
        <row r="1473">
          <cell r="B1473">
            <v>4.6133639999999998</v>
          </cell>
          <cell r="C1473">
            <v>-1.731176</v>
          </cell>
          <cell r="D1473">
            <v>0.80665299999999995</v>
          </cell>
          <cell r="E1473">
            <v>-174.81354409548101</v>
          </cell>
          <cell r="F1473">
            <v>-70.300125286303398</v>
          </cell>
          <cell r="G1473">
            <v>147.65111509736099</v>
          </cell>
          <cell r="N1473">
            <v>4.7286428637432296</v>
          </cell>
          <cell r="O1473">
            <v>-1.8737242457370999</v>
          </cell>
          <cell r="P1473">
            <v>0.82610855591758403</v>
          </cell>
          <cell r="Q1473">
            <v>127.39431608157101</v>
          </cell>
          <cell r="R1473">
            <v>57.266039300617301</v>
          </cell>
          <cell r="S1473">
            <v>119.297663800137</v>
          </cell>
        </row>
        <row r="1474">
          <cell r="B1474">
            <v>4.6141030000000001</v>
          </cell>
          <cell r="C1474">
            <v>-1.7348870000000001</v>
          </cell>
          <cell r="D1474">
            <v>0.79753799999999997</v>
          </cell>
          <cell r="E1474">
            <v>-174.693087047684</v>
          </cell>
          <cell r="F1474">
            <v>-70.348359396355406</v>
          </cell>
          <cell r="G1474">
            <v>149.81208885262399</v>
          </cell>
          <cell r="N1474">
            <v>4.7291510366378802</v>
          </cell>
          <cell r="O1474">
            <v>-1.87652315594387</v>
          </cell>
          <cell r="P1474">
            <v>0.81718365737663701</v>
          </cell>
          <cell r="Q1474">
            <v>127.271401881184</v>
          </cell>
          <cell r="R1474">
            <v>57.253679084218902</v>
          </cell>
          <cell r="S1474">
            <v>121.45958615120701</v>
          </cell>
        </row>
        <row r="1475">
          <cell r="B1475">
            <v>4.6151410000000004</v>
          </cell>
          <cell r="C1475">
            <v>-1.7378340000000001</v>
          </cell>
          <cell r="D1475">
            <v>0.78803199999999995</v>
          </cell>
          <cell r="E1475">
            <v>-176.34334143625199</v>
          </cell>
          <cell r="F1475">
            <v>-70.140547031858404</v>
          </cell>
          <cell r="G1475">
            <v>154.088575127887</v>
          </cell>
          <cell r="N1475">
            <v>4.7302382059148096</v>
          </cell>
          <cell r="O1475">
            <v>-1.8788679012745</v>
          </cell>
          <cell r="P1475">
            <v>0.80799928407439503</v>
          </cell>
          <cell r="Q1475">
            <v>128.204946059631</v>
          </cell>
          <cell r="R1475">
            <v>57.565405070227797</v>
          </cell>
          <cell r="S1475">
            <v>124.964849964866</v>
          </cell>
        </row>
        <row r="1476">
          <cell r="B1476">
            <v>4.6167049999999996</v>
          </cell>
          <cell r="C1476">
            <v>-1.73936</v>
          </cell>
          <cell r="D1476">
            <v>0.77909799999999996</v>
          </cell>
          <cell r="E1476">
            <v>-177.872163237596</v>
          </cell>
          <cell r="F1476">
            <v>-70.350684676298599</v>
          </cell>
          <cell r="G1476">
            <v>157.83159428661801</v>
          </cell>
          <cell r="N1476">
            <v>4.7321416913144203</v>
          </cell>
          <cell r="O1476">
            <v>-1.8797094722343799</v>
          </cell>
          <cell r="P1476">
            <v>0.798813097752615</v>
          </cell>
          <cell r="Q1476">
            <v>128.46429967654601</v>
          </cell>
          <cell r="R1476">
            <v>58.096679215225699</v>
          </cell>
          <cell r="S1476">
            <v>127.49175765342299</v>
          </cell>
        </row>
        <row r="1477">
          <cell r="B1477">
            <v>4.6187639999999996</v>
          </cell>
          <cell r="C1477">
            <v>-1.7399</v>
          </cell>
          <cell r="D1477">
            <v>0.76995199999999997</v>
          </cell>
          <cell r="E1477">
            <v>-178.90736561449799</v>
          </cell>
          <cell r="F1477">
            <v>-70.676537875217093</v>
          </cell>
          <cell r="G1477">
            <v>160.584414842092</v>
          </cell>
          <cell r="N1477">
            <v>4.7342847646984696</v>
          </cell>
          <cell r="O1477">
            <v>-1.8799160783666</v>
          </cell>
          <cell r="P1477">
            <v>0.78908731630235895</v>
          </cell>
          <cell r="Q1477">
            <v>128.34258406376699</v>
          </cell>
          <cell r="R1477">
            <v>58.555331492019299</v>
          </cell>
          <cell r="S1477">
            <v>129.16155331328301</v>
          </cell>
        </row>
        <row r="1478">
          <cell r="B1478">
            <v>4.6212229999999996</v>
          </cell>
          <cell r="C1478">
            <v>-1.739776</v>
          </cell>
          <cell r="D1478">
            <v>0.76141300000000001</v>
          </cell>
          <cell r="E1478">
            <v>178.88397598883799</v>
          </cell>
          <cell r="F1478">
            <v>-71.561589007165907</v>
          </cell>
          <cell r="G1478">
            <v>163.86523635010201</v>
          </cell>
          <cell r="N1478">
            <v>4.7370004938953301</v>
          </cell>
          <cell r="O1478">
            <v>-1.8801754162356199</v>
          </cell>
          <cell r="P1478">
            <v>0.78010678373068498</v>
          </cell>
          <cell r="Q1478">
            <v>127.67399263522999</v>
          </cell>
          <cell r="R1478">
            <v>59.635660928424201</v>
          </cell>
          <cell r="S1478">
            <v>129.77428633538801</v>
          </cell>
        </row>
        <row r="1479">
          <cell r="B1479">
            <v>4.6256849999999998</v>
          </cell>
          <cell r="C1479">
            <v>-1.741301</v>
          </cell>
          <cell r="D1479">
            <v>0.75216300000000003</v>
          </cell>
          <cell r="E1479">
            <v>177.50733213698399</v>
          </cell>
          <cell r="F1479">
            <v>-72.1166656146912</v>
          </cell>
          <cell r="G1479">
            <v>165.87496977223901</v>
          </cell>
          <cell r="N1479">
            <v>4.7415326509984297</v>
          </cell>
          <cell r="O1479">
            <v>-1.8821595167718901</v>
          </cell>
          <cell r="P1479">
            <v>0.77068048647302101</v>
          </cell>
          <cell r="Q1479">
            <v>127.172849208361</v>
          </cell>
          <cell r="R1479">
            <v>60.289414601028099</v>
          </cell>
          <cell r="S1479">
            <v>130.04486009492101</v>
          </cell>
        </row>
        <row r="1480">
          <cell r="B1480">
            <v>4.6329079999999996</v>
          </cell>
          <cell r="C1480">
            <v>-1.74546</v>
          </cell>
          <cell r="D1480">
            <v>0.740425</v>
          </cell>
          <cell r="E1480">
            <v>177.58985642436099</v>
          </cell>
          <cell r="F1480">
            <v>-71.809633163362307</v>
          </cell>
          <cell r="G1480">
            <v>166.17550482559699</v>
          </cell>
          <cell r="N1480">
            <v>4.7484126259743</v>
          </cell>
          <cell r="O1480">
            <v>-1.8869323055434699</v>
          </cell>
          <cell r="P1480">
            <v>0.75935922276825996</v>
          </cell>
          <cell r="Q1480">
            <v>127.685233347463</v>
          </cell>
          <cell r="R1480">
            <v>60.108127891338903</v>
          </cell>
          <cell r="S1480">
            <v>130.86938590584501</v>
          </cell>
        </row>
        <row r="1481">
          <cell r="B1481">
            <v>4.6420859999999999</v>
          </cell>
          <cell r="C1481">
            <v>-1.7519180000000001</v>
          </cell>
          <cell r="D1481">
            <v>0.72706599999999999</v>
          </cell>
          <cell r="E1481">
            <v>178.142785395901</v>
          </cell>
          <cell r="F1481">
            <v>-70.913235581967797</v>
          </cell>
          <cell r="G1481">
            <v>165.77462118251199</v>
          </cell>
          <cell r="N1481">
            <v>4.7566933505502602</v>
          </cell>
          <cell r="O1481">
            <v>-1.89382732065843</v>
          </cell>
          <cell r="P1481">
            <v>0.74681113238524599</v>
          </cell>
          <cell r="Q1481">
            <v>129.00767143114501</v>
          </cell>
          <cell r="R1481">
            <v>59.482251479317199</v>
          </cell>
          <cell r="S1481">
            <v>132.13251733067199</v>
          </cell>
        </row>
        <row r="1482">
          <cell r="B1482">
            <v>4.6518480000000002</v>
          </cell>
          <cell r="C1482">
            <v>-1.760554</v>
          </cell>
          <cell r="D1482">
            <v>0.71222200000000002</v>
          </cell>
          <cell r="E1482">
            <v>178.62979856549899</v>
          </cell>
          <cell r="F1482">
            <v>-69.288883578441897</v>
          </cell>
          <cell r="G1482">
            <v>165.228664090199</v>
          </cell>
          <cell r="N1482">
            <v>4.7657079631759096</v>
          </cell>
          <cell r="O1482">
            <v>-1.90290423987142</v>
          </cell>
          <cell r="P1482">
            <v>0.73243229640895902</v>
          </cell>
          <cell r="Q1482">
            <v>131.44114690342599</v>
          </cell>
          <cell r="R1482">
            <v>58.435400812319102</v>
          </cell>
          <cell r="S1482">
            <v>134.13440674948299</v>
          </cell>
        </row>
        <row r="1483">
          <cell r="B1483">
            <v>4.6595529999999998</v>
          </cell>
          <cell r="C1483">
            <v>-1.7701709999999999</v>
          </cell>
          <cell r="D1483">
            <v>0.69983200000000001</v>
          </cell>
          <cell r="E1483">
            <v>178.322643660686</v>
          </cell>
          <cell r="F1483">
            <v>-68.558339637577703</v>
          </cell>
          <cell r="G1483">
            <v>165.343256576307</v>
          </cell>
          <cell r="N1483">
            <v>4.7727030771657297</v>
          </cell>
          <cell r="O1483">
            <v>-1.9126527979524801</v>
          </cell>
          <cell r="P1483">
            <v>0.71992166871298902</v>
          </cell>
          <cell r="Q1483">
            <v>132.67597541069301</v>
          </cell>
          <cell r="R1483">
            <v>58.0950893481508</v>
          </cell>
          <cell r="S1483">
            <v>135.024232951013</v>
          </cell>
        </row>
        <row r="1484">
          <cell r="B1484">
            <v>4.6630580000000004</v>
          </cell>
          <cell r="C1484">
            <v>-1.780715</v>
          </cell>
          <cell r="D1484">
            <v>0.69055699999999998</v>
          </cell>
          <cell r="E1484">
            <v>179.80933428022499</v>
          </cell>
          <cell r="F1484">
            <v>-69.606480449662101</v>
          </cell>
          <cell r="G1484">
            <v>163.741831864956</v>
          </cell>
          <cell r="N1484">
            <v>4.77588803903532</v>
          </cell>
          <cell r="O1484">
            <v>-1.9230796028871799</v>
          </cell>
          <cell r="P1484">
            <v>0.71037987631484001</v>
          </cell>
          <cell r="Q1484">
            <v>130.449390406688</v>
          </cell>
          <cell r="R1484">
            <v>58.266910908661004</v>
          </cell>
          <cell r="S1484">
            <v>132.93072440396</v>
          </cell>
        </row>
        <row r="1485">
          <cell r="B1485">
            <v>4.6651389999999999</v>
          </cell>
          <cell r="C1485">
            <v>-1.7915289999999999</v>
          </cell>
          <cell r="D1485">
            <v>0.68259700000000001</v>
          </cell>
          <cell r="E1485">
            <v>-177.39325920755201</v>
          </cell>
          <cell r="F1485">
            <v>-70.957501575186797</v>
          </cell>
          <cell r="G1485">
            <v>160.84626904584701</v>
          </cell>
          <cell r="N1485">
            <v>4.7782113853223596</v>
          </cell>
          <cell r="O1485">
            <v>-1.9340332841997101</v>
          </cell>
          <cell r="P1485">
            <v>0.70198671116020295</v>
          </cell>
          <cell r="Q1485">
            <v>127.29239953903399</v>
          </cell>
          <cell r="R1485">
            <v>58.274717883610698</v>
          </cell>
          <cell r="S1485">
            <v>129.99818296684799</v>
          </cell>
        </row>
        <row r="1486">
          <cell r="B1486">
            <v>4.6695840000000004</v>
          </cell>
          <cell r="C1486">
            <v>-1.801779</v>
          </cell>
          <cell r="D1486">
            <v>0.67425000000000002</v>
          </cell>
          <cell r="E1486">
            <v>-178.16958059393099</v>
          </cell>
          <cell r="F1486">
            <v>-70.626409321918402</v>
          </cell>
          <cell r="G1486">
            <v>161.26164471676199</v>
          </cell>
          <cell r="N1486">
            <v>4.7823772871646204</v>
          </cell>
          <cell r="O1486">
            <v>-1.9445582897548499</v>
          </cell>
          <cell r="P1486">
            <v>0.69390858234119501</v>
          </cell>
          <cell r="Q1486">
            <v>128.07629739578701</v>
          </cell>
          <cell r="R1486">
            <v>58.298457501331399</v>
          </cell>
          <cell r="S1486">
            <v>130.349345386983</v>
          </cell>
        </row>
        <row r="1487">
          <cell r="B1487">
            <v>4.675198</v>
          </cell>
          <cell r="C1487">
            <v>-1.811931</v>
          </cell>
          <cell r="D1487">
            <v>0.66586900000000004</v>
          </cell>
          <cell r="E1487">
            <v>-179.195144558089</v>
          </cell>
          <cell r="F1487">
            <v>-68.800631769352904</v>
          </cell>
          <cell r="G1487">
            <v>161.910553897444</v>
          </cell>
          <cell r="N1487">
            <v>4.7874158125408597</v>
          </cell>
          <cell r="O1487">
            <v>-1.9550809361883801</v>
          </cell>
          <cell r="P1487">
            <v>0.68552976429488699</v>
          </cell>
          <cell r="Q1487">
            <v>131.259791102793</v>
          </cell>
          <cell r="R1487">
            <v>57.518348943235097</v>
          </cell>
          <cell r="S1487">
            <v>132.74220380607801</v>
          </cell>
        </row>
        <row r="1488">
          <cell r="B1488">
            <v>4.6783919999999997</v>
          </cell>
          <cell r="C1488">
            <v>-1.8215490000000001</v>
          </cell>
          <cell r="D1488">
            <v>0.66134199999999999</v>
          </cell>
          <cell r="E1488">
            <v>179.554279195259</v>
          </cell>
          <cell r="F1488">
            <v>-67.533875571551604</v>
          </cell>
          <cell r="G1488">
            <v>162.79983705557899</v>
          </cell>
          <cell r="N1488">
            <v>4.7897675992825004</v>
          </cell>
          <cell r="O1488">
            <v>-1.96487071583816</v>
          </cell>
          <cell r="P1488">
            <v>0.68077401876656496</v>
          </cell>
          <cell r="Q1488">
            <v>133.65461856158399</v>
          </cell>
          <cell r="R1488">
            <v>57.111614149027297</v>
          </cell>
          <cell r="S1488">
            <v>134.49309041395099</v>
          </cell>
        </row>
        <row r="1489">
          <cell r="B1489">
            <v>4.6767659999999998</v>
          </cell>
          <cell r="C1489">
            <v>-1.8304659999999999</v>
          </cell>
          <cell r="D1489">
            <v>0.66165300000000005</v>
          </cell>
          <cell r="E1489">
            <v>179.00154652299199</v>
          </cell>
          <cell r="F1489">
            <v>-67.503711282247394</v>
          </cell>
          <cell r="G1489">
            <v>163.068151030217</v>
          </cell>
          <cell r="N1489">
            <v>4.7879923352949003</v>
          </cell>
          <cell r="O1489">
            <v>-1.97422693728007</v>
          </cell>
          <cell r="P1489">
            <v>0.68070123830118001</v>
          </cell>
          <cell r="Q1489">
            <v>133.94382520433501</v>
          </cell>
          <cell r="R1489">
            <v>57.252710808581398</v>
          </cell>
          <cell r="S1489">
            <v>134.492700769045</v>
          </cell>
        </row>
        <row r="1490">
          <cell r="B1490">
            <v>4.6698079999999997</v>
          </cell>
          <cell r="C1490">
            <v>-1.838924</v>
          </cell>
          <cell r="D1490">
            <v>0.666717</v>
          </cell>
          <cell r="E1490">
            <v>-179.692189433219</v>
          </cell>
          <cell r="F1490">
            <v>-69.068560531504403</v>
          </cell>
          <cell r="G1490">
            <v>161.64474773339299</v>
          </cell>
          <cell r="N1490">
            <v>4.7814102433390797</v>
          </cell>
          <cell r="O1490">
            <v>-1.9834379032159599</v>
          </cell>
          <cell r="P1490">
            <v>0.685697768026024</v>
          </cell>
          <cell r="Q1490">
            <v>131.066927623423</v>
          </cell>
          <cell r="R1490">
            <v>57.795892486984599</v>
          </cell>
          <cell r="S1490">
            <v>131.83939624580901</v>
          </cell>
        </row>
        <row r="1491">
          <cell r="B1491">
            <v>4.6608869999999998</v>
          </cell>
          <cell r="C1491">
            <v>-1.8468329999999999</v>
          </cell>
          <cell r="D1491">
            <v>0.67177699999999996</v>
          </cell>
          <cell r="E1491">
            <v>-178.255940258218</v>
          </cell>
          <cell r="F1491">
            <v>-70.333747977560805</v>
          </cell>
          <cell r="G1491">
            <v>160.06688925856301</v>
          </cell>
          <cell r="N1491">
            <v>4.7723663490716701</v>
          </cell>
          <cell r="O1491">
            <v>-1.9916820315370001</v>
          </cell>
          <cell r="P1491">
            <v>0.69153144713214898</v>
          </cell>
          <cell r="Q1491">
            <v>128.58549320597399</v>
          </cell>
          <cell r="R1491">
            <v>58.136339852802102</v>
          </cell>
          <cell r="S1491">
            <v>129.49282529148601</v>
          </cell>
        </row>
        <row r="1492">
          <cell r="B1492">
            <v>4.6526969999999999</v>
          </cell>
          <cell r="C1492">
            <v>-1.854867</v>
          </cell>
          <cell r="D1492">
            <v>0.67211399999999999</v>
          </cell>
          <cell r="E1492">
            <v>-175.85581228730899</v>
          </cell>
          <cell r="F1492">
            <v>-70.762755945104303</v>
          </cell>
          <cell r="G1492">
            <v>157.61002876095699</v>
          </cell>
          <cell r="N1492">
            <v>4.7636367612711696</v>
          </cell>
          <cell r="O1492">
            <v>-1.9996042152606099</v>
          </cell>
          <cell r="P1492">
            <v>0.69316502266776103</v>
          </cell>
          <cell r="Q1492">
            <v>127.053745114474</v>
          </cell>
          <cell r="R1492">
            <v>57.723783805739401</v>
          </cell>
          <cell r="S1492">
            <v>127.990499955914</v>
          </cell>
        </row>
        <row r="1493">
          <cell r="B1493">
            <v>4.6454610000000001</v>
          </cell>
          <cell r="C1493">
            <v>-1.8623400000000001</v>
          </cell>
          <cell r="D1493">
            <v>0.66839800000000005</v>
          </cell>
          <cell r="E1493">
            <v>-170.65141084373499</v>
          </cell>
          <cell r="F1493">
            <v>-69.897097729287495</v>
          </cell>
          <cell r="G1493">
            <v>152.56560382443899</v>
          </cell>
          <cell r="N1493">
            <v>4.7558526996938699</v>
          </cell>
          <cell r="O1493">
            <v>-2.0056343076533398</v>
          </cell>
          <cell r="P1493">
            <v>0.68978520671856303</v>
          </cell>
          <cell r="Q1493">
            <v>126.29508484164</v>
          </cell>
          <cell r="R1493">
            <v>55.795289426791101</v>
          </cell>
          <cell r="S1493">
            <v>127.231082533655</v>
          </cell>
        </row>
        <row r="1494">
          <cell r="B1494">
            <v>4.638725</v>
          </cell>
          <cell r="C1494">
            <v>-1.865672</v>
          </cell>
          <cell r="D1494">
            <v>0.661389</v>
          </cell>
          <cell r="E1494">
            <v>-167.74068392054801</v>
          </cell>
          <cell r="F1494">
            <v>-68.869165376946398</v>
          </cell>
          <cell r="G1494">
            <v>149.77574057660399</v>
          </cell>
          <cell r="N1494">
            <v>4.7486888506330498</v>
          </cell>
          <cell r="O1494">
            <v>-2.0066457327874798</v>
          </cell>
          <cell r="P1494">
            <v>0.68233625608418003</v>
          </cell>
          <cell r="Q1494">
            <v>126.41414491285499</v>
          </cell>
          <cell r="R1494">
            <v>54.327582198135197</v>
          </cell>
          <cell r="S1494">
            <v>127.280687982066</v>
          </cell>
        </row>
        <row r="1495">
          <cell r="B1495">
            <v>4.6330239999999998</v>
          </cell>
          <cell r="C1495">
            <v>-1.8615630000000001</v>
          </cell>
          <cell r="D1495">
            <v>0.65070899999999998</v>
          </cell>
          <cell r="E1495">
            <v>-168.80861622752801</v>
          </cell>
          <cell r="F1495">
            <v>-68.871843983975097</v>
          </cell>
          <cell r="G1495">
            <v>150.637855266793</v>
          </cell>
          <cell r="N1495">
            <v>4.7429458841940901</v>
          </cell>
          <cell r="O1495">
            <v>-2.00068180824079</v>
          </cell>
          <cell r="P1495">
            <v>0.67047726105628402</v>
          </cell>
          <cell r="Q1495">
            <v>126.851841497156</v>
          </cell>
          <cell r="R1495">
            <v>54.604009343199998</v>
          </cell>
          <cell r="S1495">
            <v>127.5108927448</v>
          </cell>
        </row>
        <row r="1496">
          <cell r="B1496">
            <v>4.6280429999999999</v>
          </cell>
          <cell r="C1496">
            <v>-1.8510770000000001</v>
          </cell>
          <cell r="D1496">
            <v>0.63660399999999995</v>
          </cell>
          <cell r="E1496">
            <v>-173.19161528897499</v>
          </cell>
          <cell r="F1496">
            <v>-69.356723174101603</v>
          </cell>
          <cell r="G1496">
            <v>154.600288268745</v>
          </cell>
          <cell r="N1496">
            <v>4.7375417028856104</v>
          </cell>
          <cell r="O1496">
            <v>-1.99008167313302</v>
          </cell>
          <cell r="P1496">
            <v>0.65597494672493695</v>
          </cell>
          <cell r="Q1496">
            <v>128.039102894178</v>
          </cell>
          <cell r="R1496">
            <v>56.095825749838703</v>
          </cell>
          <cell r="S1496">
            <v>128.347061397185</v>
          </cell>
        </row>
        <row r="1497">
          <cell r="B1497">
            <v>4.6241709999999996</v>
          </cell>
          <cell r="C1497">
            <v>-1.8373390000000001</v>
          </cell>
          <cell r="D1497">
            <v>0.62073199999999995</v>
          </cell>
          <cell r="E1497">
            <v>-177.71755149821101</v>
          </cell>
          <cell r="F1497">
            <v>-69.650948305771294</v>
          </cell>
          <cell r="G1497">
            <v>158.75328004895999</v>
          </cell>
          <cell r="N1497">
            <v>4.7325643571692302</v>
          </cell>
          <cell r="O1497">
            <v>-1.9759340785566399</v>
          </cell>
          <cell r="P1497">
            <v>0.64028524142444099</v>
          </cell>
          <cell r="Q1497">
            <v>129.42200629980701</v>
          </cell>
          <cell r="R1497">
            <v>57.522908154838902</v>
          </cell>
          <cell r="S1497">
            <v>129.414336945976</v>
          </cell>
        </row>
        <row r="1498">
          <cell r="B1498">
            <v>4.6189809999999998</v>
          </cell>
          <cell r="C1498">
            <v>-1.8219669999999999</v>
          </cell>
          <cell r="D1498">
            <v>0.60315799999999997</v>
          </cell>
          <cell r="E1498">
            <v>175.930645181275</v>
          </cell>
          <cell r="F1498">
            <v>-69.531097506839103</v>
          </cell>
          <cell r="G1498">
            <v>164.64884602509599</v>
          </cell>
          <cell r="N1498">
            <v>4.7260543054223199</v>
          </cell>
          <cell r="O1498">
            <v>-1.9601093278639301</v>
          </cell>
          <cell r="P1498">
            <v>0.62237308220420495</v>
          </cell>
          <cell r="Q1498">
            <v>132.029976541792</v>
          </cell>
          <cell r="R1498">
            <v>59.265534712031602</v>
          </cell>
          <cell r="S1498">
            <v>131.56619940804299</v>
          </cell>
        </row>
        <row r="1499">
          <cell r="B1499">
            <v>4.6115079999999997</v>
          </cell>
          <cell r="C1499">
            <v>-1.809364</v>
          </cell>
          <cell r="D1499">
            <v>0.58989000000000003</v>
          </cell>
          <cell r="E1499">
            <v>179.24116791587099</v>
          </cell>
          <cell r="F1499">
            <v>-70.367485041448603</v>
          </cell>
          <cell r="G1499">
            <v>162.572675484347</v>
          </cell>
          <cell r="N1499">
            <v>4.7185574672644996</v>
          </cell>
          <cell r="O1499">
            <v>-1.94701722352196</v>
          </cell>
          <cell r="P1499">
            <v>0.608032575965049</v>
          </cell>
          <cell r="Q1499">
            <v>129.39821798903</v>
          </cell>
          <cell r="R1499">
            <v>58.779180996755898</v>
          </cell>
          <cell r="S1499">
            <v>130.355058085991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5"/>
  <sheetViews>
    <sheetView tabSelected="1" workbookViewId="0">
      <selection activeCell="N45" sqref="N45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1400000000000</v>
      </c>
      <c r="B2">
        <v>0.59842899999999999</v>
      </c>
      <c r="C2">
        <v>2.036416</v>
      </c>
      <c r="D2">
        <v>1.1586590000000001</v>
      </c>
      <c r="E2">
        <v>179.32270149999999</v>
      </c>
      <c r="F2">
        <v>-69.092726150000004</v>
      </c>
      <c r="G2">
        <v>-27.1339176</v>
      </c>
      <c r="H2">
        <v>-6.5888049999999997E-3</v>
      </c>
      <c r="I2">
        <v>3.7529805999999999E-2</v>
      </c>
      <c r="J2">
        <v>9.4746591000000005E-2</v>
      </c>
      <c r="K2">
        <v>178.1230961</v>
      </c>
      <c r="L2">
        <v>-71.165435000000002</v>
      </c>
      <c r="M2">
        <v>-1.835934975</v>
      </c>
      <c r="N2">
        <v>0.58630728700000001</v>
      </c>
      <c r="O2">
        <v>2.1069721499999998</v>
      </c>
      <c r="P2">
        <v>1.2719885660000001</v>
      </c>
      <c r="Q2">
        <v>-178.4451091</v>
      </c>
      <c r="R2">
        <v>-73.604854549999999</v>
      </c>
      <c r="S2">
        <v>-11.830769739999999</v>
      </c>
    </row>
    <row r="3" spans="1:19">
      <c r="A3" s="1">
        <v>1400000000000</v>
      </c>
      <c r="B3">
        <v>0.61595999999999995</v>
      </c>
      <c r="C3">
        <v>2.0480480000000001</v>
      </c>
      <c r="D3">
        <v>1.197336</v>
      </c>
      <c r="E3">
        <v>178.91264480000001</v>
      </c>
      <c r="F3">
        <v>-68.328982519999997</v>
      </c>
      <c r="G3">
        <v>-24.478901579999999</v>
      </c>
      <c r="H3">
        <v>-1.3828765E-2</v>
      </c>
      <c r="I3">
        <v>4.4172047999999998E-2</v>
      </c>
      <c r="J3">
        <v>0.10151146</v>
      </c>
      <c r="K3">
        <v>179.68564019999999</v>
      </c>
      <c r="L3">
        <v>-68.721151910000003</v>
      </c>
      <c r="M3">
        <v>1.173104215</v>
      </c>
      <c r="N3">
        <v>0.579114927</v>
      </c>
      <c r="O3">
        <v>2.113255305</v>
      </c>
      <c r="P3">
        <v>1.2791364160000001</v>
      </c>
      <c r="Q3">
        <v>-178.02649629999999</v>
      </c>
      <c r="R3">
        <v>-71.105930810000004</v>
      </c>
      <c r="S3">
        <v>-7.7526186089999998</v>
      </c>
    </row>
    <row r="4" spans="1:19">
      <c r="A4" s="1">
        <v>1400000000000</v>
      </c>
      <c r="B4">
        <v>0.63624800000000004</v>
      </c>
      <c r="C4">
        <v>2.0593949999999999</v>
      </c>
      <c r="D4">
        <v>1.2288950000000001</v>
      </c>
      <c r="E4">
        <v>178.30986139999999</v>
      </c>
      <c r="F4">
        <v>-68.210026540000001</v>
      </c>
      <c r="G4">
        <v>-21.63989136</v>
      </c>
      <c r="H4">
        <v>-2.2435468E-2</v>
      </c>
      <c r="I4">
        <v>5.7370246999999999E-2</v>
      </c>
      <c r="J4">
        <v>9.5265314000000004E-2</v>
      </c>
      <c r="K4">
        <v>168.68158220000001</v>
      </c>
      <c r="L4">
        <v>-69.152576890000006</v>
      </c>
      <c r="M4">
        <v>3.3208211090000002</v>
      </c>
      <c r="N4">
        <v>0.57147529699999999</v>
      </c>
      <c r="O4">
        <v>2.1274895620000001</v>
      </c>
      <c r="P4">
        <v>1.274007664</v>
      </c>
      <c r="Q4">
        <v>169.76279310000001</v>
      </c>
      <c r="R4">
        <v>-72.104315650000004</v>
      </c>
      <c r="S4">
        <v>-4.2862759720000003</v>
      </c>
    </row>
    <row r="5" spans="1:19">
      <c r="A5" s="1">
        <v>1400000000000</v>
      </c>
      <c r="B5">
        <v>0.65928699999999996</v>
      </c>
      <c r="C5">
        <v>2.07023</v>
      </c>
      <c r="D5">
        <v>1.2523629999999999</v>
      </c>
      <c r="E5">
        <v>177.8905278</v>
      </c>
      <c r="F5">
        <v>-68.337274559999997</v>
      </c>
      <c r="G5">
        <v>-19.56367054</v>
      </c>
      <c r="H5">
        <v>-2.176647E-2</v>
      </c>
      <c r="I5">
        <v>6.8325145000000004E-2</v>
      </c>
      <c r="J5">
        <v>0.101611241</v>
      </c>
      <c r="K5">
        <v>166.8702188</v>
      </c>
      <c r="L5">
        <v>-69.161037579999999</v>
      </c>
      <c r="M5">
        <v>5.420919864</v>
      </c>
      <c r="N5">
        <v>0.57241038</v>
      </c>
      <c r="O5">
        <v>2.137664102</v>
      </c>
      <c r="P5">
        <v>1.2815131639999999</v>
      </c>
      <c r="Q5">
        <v>167.68151159999999</v>
      </c>
      <c r="R5">
        <v>-72.196426880000004</v>
      </c>
      <c r="S5">
        <v>-1.897900218</v>
      </c>
    </row>
    <row r="6" spans="1:19">
      <c r="A6" s="1">
        <v>1400000000000</v>
      </c>
      <c r="B6">
        <v>0.68424499999999999</v>
      </c>
      <c r="C6">
        <v>2.080816</v>
      </c>
      <c r="D6">
        <v>1.268489</v>
      </c>
      <c r="E6">
        <v>177.46899450000001</v>
      </c>
      <c r="F6">
        <v>-68.663371870000006</v>
      </c>
      <c r="G6">
        <v>-17.97456154</v>
      </c>
      <c r="H6">
        <v>4.5864870000000002E-3</v>
      </c>
      <c r="I6">
        <v>8.4969436999999995E-2</v>
      </c>
      <c r="J6">
        <v>0.116374739</v>
      </c>
      <c r="K6">
        <v>157.77518939999999</v>
      </c>
      <c r="L6">
        <v>-68.354921919999995</v>
      </c>
      <c r="M6">
        <v>6.1771581720000004</v>
      </c>
      <c r="N6">
        <v>0.59887919300000003</v>
      </c>
      <c r="O6">
        <v>2.1511918560000001</v>
      </c>
      <c r="P6">
        <v>1.299002403</v>
      </c>
      <c r="Q6">
        <v>156.80192579999999</v>
      </c>
      <c r="R6">
        <v>-71.761904889999997</v>
      </c>
      <c r="S6">
        <v>0.72761934299999997</v>
      </c>
    </row>
    <row r="7" spans="1:19">
      <c r="A7" s="1">
        <v>1400000000000</v>
      </c>
      <c r="B7">
        <v>0.71191400000000005</v>
      </c>
      <c r="C7">
        <v>2.0923859999999999</v>
      </c>
      <c r="D7">
        <v>1.2828839999999999</v>
      </c>
      <c r="E7">
        <v>176.2949352</v>
      </c>
      <c r="F7">
        <v>-68.834675610000005</v>
      </c>
      <c r="G7">
        <v>-15.902606110000001</v>
      </c>
      <c r="H7">
        <v>4.6507746000000003E-2</v>
      </c>
      <c r="I7">
        <v>0.13522473400000001</v>
      </c>
      <c r="J7">
        <v>0.15471742099999999</v>
      </c>
      <c r="K7">
        <v>130.90723700000001</v>
      </c>
      <c r="L7">
        <v>-71.105226560000006</v>
      </c>
      <c r="M7">
        <v>5.9626007249999997</v>
      </c>
      <c r="N7">
        <v>0.64151689300000003</v>
      </c>
      <c r="O7">
        <v>2.1947617629999998</v>
      </c>
      <c r="P7">
        <v>1.344133743</v>
      </c>
      <c r="Q7">
        <v>124.6099191</v>
      </c>
      <c r="R7">
        <v>-74.982328050000007</v>
      </c>
      <c r="S7">
        <v>6.1700598439999998</v>
      </c>
    </row>
    <row r="8" spans="1:19">
      <c r="A8" s="1">
        <v>1400000000000</v>
      </c>
      <c r="B8">
        <v>0.74153800000000003</v>
      </c>
      <c r="C8">
        <v>2.105394</v>
      </c>
      <c r="D8">
        <v>1.3009569999999999</v>
      </c>
      <c r="E8">
        <v>176.4492281</v>
      </c>
      <c r="F8">
        <v>-69.028966130000001</v>
      </c>
      <c r="G8">
        <v>-15.40103468</v>
      </c>
      <c r="H8">
        <v>7.8038787999999998E-2</v>
      </c>
      <c r="I8">
        <v>0.15609540899999999</v>
      </c>
      <c r="J8">
        <v>0.171358392</v>
      </c>
      <c r="K8">
        <v>128.90250710000001</v>
      </c>
      <c r="L8">
        <v>-69.110051100000007</v>
      </c>
      <c r="M8">
        <v>5.1479737720000003</v>
      </c>
      <c r="N8">
        <v>0.67328086200000004</v>
      </c>
      <c r="O8">
        <v>2.2120042550000001</v>
      </c>
      <c r="P8">
        <v>1.3641452489999999</v>
      </c>
      <c r="Q8">
        <v>122.19180780000001</v>
      </c>
      <c r="R8">
        <v>-72.981983339999999</v>
      </c>
      <c r="S8">
        <v>5.7946205830000004</v>
      </c>
    </row>
    <row r="9" spans="1:19">
      <c r="A9" s="1">
        <v>1400000000000</v>
      </c>
      <c r="B9">
        <v>0.772285</v>
      </c>
      <c r="C9">
        <v>2.1200459999999999</v>
      </c>
      <c r="D9">
        <v>1.3237719999999999</v>
      </c>
      <c r="E9">
        <v>177.22630219999999</v>
      </c>
      <c r="F9">
        <v>-69.543018970000006</v>
      </c>
      <c r="G9">
        <v>-15.72851037</v>
      </c>
      <c r="H9">
        <v>0.105311524</v>
      </c>
      <c r="I9">
        <v>0.13605345099999999</v>
      </c>
      <c r="J9">
        <v>0.1745814</v>
      </c>
      <c r="K9">
        <v>132.0185879</v>
      </c>
      <c r="L9">
        <v>-69.10978025</v>
      </c>
      <c r="M9">
        <v>6.6166131630000002</v>
      </c>
      <c r="N9">
        <v>0.69933426099999996</v>
      </c>
      <c r="O9">
        <v>2.190265605</v>
      </c>
      <c r="P9">
        <v>1.3662716100000001</v>
      </c>
      <c r="Q9">
        <v>125.9890302</v>
      </c>
      <c r="R9">
        <v>-72.98727581</v>
      </c>
      <c r="S9">
        <v>6.5434825439999997</v>
      </c>
    </row>
    <row r="10" spans="1:19">
      <c r="A10" s="1">
        <v>1400000000000</v>
      </c>
      <c r="B10">
        <v>0.80392699999999995</v>
      </c>
      <c r="C10">
        <v>2.1354700000000002</v>
      </c>
      <c r="D10">
        <v>1.3512439999999999</v>
      </c>
      <c r="E10">
        <v>175.62774020000001</v>
      </c>
      <c r="F10">
        <v>-70.5314257</v>
      </c>
      <c r="G10">
        <v>-13.95796646</v>
      </c>
      <c r="H10">
        <v>0.136052969</v>
      </c>
      <c r="I10">
        <v>0.13642275000000001</v>
      </c>
      <c r="J10">
        <v>0.191557899</v>
      </c>
      <c r="K10">
        <v>130.31675039999999</v>
      </c>
      <c r="L10">
        <v>-69.447638249999997</v>
      </c>
      <c r="M10">
        <v>10.17683291</v>
      </c>
      <c r="N10">
        <v>0.72926024300000003</v>
      </c>
      <c r="O10">
        <v>2.187159426</v>
      </c>
      <c r="P10">
        <v>1.3843868429999999</v>
      </c>
      <c r="Q10">
        <v>123.90843049999999</v>
      </c>
      <c r="R10">
        <v>-73.323820080000004</v>
      </c>
      <c r="S10">
        <v>10.503289130000001</v>
      </c>
    </row>
    <row r="11" spans="1:19">
      <c r="A11" s="1">
        <v>1400000000000</v>
      </c>
      <c r="B11">
        <v>0.83479199999999998</v>
      </c>
      <c r="C11">
        <v>2.1538680000000001</v>
      </c>
      <c r="D11">
        <v>1.3828830000000001</v>
      </c>
      <c r="E11">
        <v>172.48059409999999</v>
      </c>
      <c r="F11">
        <v>-71.177502469999993</v>
      </c>
      <c r="G11">
        <v>-10.91032081</v>
      </c>
      <c r="H11">
        <v>0.173582758</v>
      </c>
      <c r="I11">
        <v>0.148672734</v>
      </c>
      <c r="J11">
        <v>0.21625602199999999</v>
      </c>
      <c r="K11">
        <v>127.2215484</v>
      </c>
      <c r="L11">
        <v>-69.169347540000004</v>
      </c>
      <c r="M11">
        <v>13.486342499999999</v>
      </c>
      <c r="N11">
        <v>0.76621149799999999</v>
      </c>
      <c r="O11">
        <v>2.194666131</v>
      </c>
      <c r="P11">
        <v>1.4117144580000001</v>
      </c>
      <c r="Q11">
        <v>120.14086279999999</v>
      </c>
      <c r="R11">
        <v>-73.032479649999999</v>
      </c>
      <c r="S11">
        <v>14.52362286</v>
      </c>
    </row>
    <row r="12" spans="1:19">
      <c r="A12" s="1">
        <v>1400000000000</v>
      </c>
      <c r="B12">
        <v>0.86403600000000003</v>
      </c>
      <c r="C12">
        <v>2.1776279999999999</v>
      </c>
      <c r="D12">
        <v>1.422437</v>
      </c>
      <c r="E12">
        <v>170.21910980000001</v>
      </c>
      <c r="F12">
        <v>-70.395899900000003</v>
      </c>
      <c r="G12">
        <v>-8.8580168140000008</v>
      </c>
      <c r="H12">
        <v>0.21645821000000001</v>
      </c>
      <c r="I12">
        <v>0.16903154500000001</v>
      </c>
      <c r="J12">
        <v>0.25021254199999998</v>
      </c>
      <c r="K12">
        <v>127.180043</v>
      </c>
      <c r="L12">
        <v>-68.172621879999994</v>
      </c>
      <c r="M12">
        <v>13.38852039</v>
      </c>
      <c r="N12">
        <v>0.80848907400000003</v>
      </c>
      <c r="O12">
        <v>2.2089584059999998</v>
      </c>
      <c r="P12">
        <v>1.449319888</v>
      </c>
      <c r="Q12">
        <v>120.1493349</v>
      </c>
      <c r="R12">
        <v>-72.035642969999998</v>
      </c>
      <c r="S12">
        <v>14.379054829999999</v>
      </c>
    </row>
    <row r="13" spans="1:19">
      <c r="A13" s="1">
        <v>1400000000000</v>
      </c>
      <c r="B13">
        <v>0.89359900000000003</v>
      </c>
      <c r="C13">
        <v>2.2081599999999999</v>
      </c>
      <c r="D13">
        <v>1.475806</v>
      </c>
      <c r="E13">
        <v>170.39202159999999</v>
      </c>
      <c r="F13">
        <v>-69.773959390000002</v>
      </c>
      <c r="G13">
        <v>-9.1589730179999993</v>
      </c>
      <c r="H13">
        <v>0.26471845999999999</v>
      </c>
      <c r="I13">
        <v>0.202533715</v>
      </c>
      <c r="J13">
        <v>0.29916248200000001</v>
      </c>
      <c r="K13">
        <v>128.2506894</v>
      </c>
      <c r="L13">
        <v>-67.985066110000005</v>
      </c>
      <c r="M13">
        <v>12.19832027</v>
      </c>
      <c r="N13">
        <v>0.85612819799999995</v>
      </c>
      <c r="O13">
        <v>2.234430937</v>
      </c>
      <c r="P13">
        <v>1.503442043</v>
      </c>
      <c r="Q13">
        <v>121.44803709999999</v>
      </c>
      <c r="R13">
        <v>-71.854172730000002</v>
      </c>
      <c r="S13">
        <v>12.947337750000001</v>
      </c>
    </row>
    <row r="14" spans="1:19">
      <c r="A14" s="1">
        <v>1400000000000</v>
      </c>
      <c r="B14">
        <v>0.92448699999999995</v>
      </c>
      <c r="C14">
        <v>2.2454610000000002</v>
      </c>
      <c r="D14">
        <v>1.5410090000000001</v>
      </c>
      <c r="E14">
        <v>173.3252214</v>
      </c>
      <c r="F14">
        <v>-69.571936829999999</v>
      </c>
      <c r="G14">
        <v>-11.751757599999999</v>
      </c>
      <c r="H14">
        <v>0.32166287100000002</v>
      </c>
      <c r="I14">
        <v>0.250875401</v>
      </c>
      <c r="J14">
        <v>0.36128337199999999</v>
      </c>
      <c r="K14">
        <v>130.34359810000001</v>
      </c>
      <c r="L14">
        <v>-68.766953529999995</v>
      </c>
      <c r="M14">
        <v>10.256748050000001</v>
      </c>
      <c r="N14">
        <v>0.91258831100000004</v>
      </c>
      <c r="O14">
        <v>2.2727778829999998</v>
      </c>
      <c r="P14">
        <v>1.5725821689999999</v>
      </c>
      <c r="Q14">
        <v>123.9540233</v>
      </c>
      <c r="R14">
        <v>-72.643198760000004</v>
      </c>
      <c r="S14">
        <v>10.564689619999999</v>
      </c>
    </row>
    <row r="15" spans="1:19">
      <c r="A15" s="1">
        <v>1400000000000</v>
      </c>
      <c r="B15">
        <v>0.95679999999999998</v>
      </c>
      <c r="C15">
        <v>2.2875100000000002</v>
      </c>
      <c r="D15">
        <v>1.6080509999999999</v>
      </c>
      <c r="E15">
        <v>174.9867462</v>
      </c>
      <c r="F15">
        <v>-69.478013559999994</v>
      </c>
      <c r="G15">
        <v>-12.471232410000001</v>
      </c>
      <c r="H15">
        <v>0.37977750500000002</v>
      </c>
      <c r="I15">
        <v>0.30298264000000003</v>
      </c>
      <c r="J15">
        <v>0.42479962399999999</v>
      </c>
      <c r="K15">
        <v>131.87680449999999</v>
      </c>
      <c r="L15">
        <v>-69.102986900000005</v>
      </c>
      <c r="M15">
        <v>9.756019878</v>
      </c>
      <c r="N15">
        <v>0.97034331299999999</v>
      </c>
      <c r="O15">
        <v>2.314652975</v>
      </c>
      <c r="P15">
        <v>1.643558402</v>
      </c>
      <c r="Q15">
        <v>125.8162191</v>
      </c>
      <c r="R15">
        <v>-72.980532530000005</v>
      </c>
      <c r="S15">
        <v>9.7156747630000009</v>
      </c>
    </row>
    <row r="16" spans="1:19">
      <c r="A16" s="1">
        <v>1400000000000</v>
      </c>
      <c r="B16">
        <v>0.98899700000000001</v>
      </c>
      <c r="C16">
        <v>2.3320729999999998</v>
      </c>
      <c r="D16">
        <v>1.6641570000000001</v>
      </c>
      <c r="E16">
        <v>176.08048500000001</v>
      </c>
      <c r="F16">
        <v>-69.58854891</v>
      </c>
      <c r="G16">
        <v>-12.65673799</v>
      </c>
      <c r="H16">
        <v>0.431458177</v>
      </c>
      <c r="I16">
        <v>0.35766703999999999</v>
      </c>
      <c r="J16">
        <v>0.47653497900000003</v>
      </c>
      <c r="K16">
        <v>132.87982239999999</v>
      </c>
      <c r="L16">
        <v>-69.472369279999995</v>
      </c>
      <c r="M16">
        <v>10.022128260000001</v>
      </c>
      <c r="N16">
        <v>1.0223391989999999</v>
      </c>
      <c r="O16">
        <v>2.3606778679999998</v>
      </c>
      <c r="P16">
        <v>1.7028539279999999</v>
      </c>
      <c r="Q16">
        <v>127.04461809999999</v>
      </c>
      <c r="R16">
        <v>-73.34893529</v>
      </c>
      <c r="S16">
        <v>9.7442204449999998</v>
      </c>
    </row>
    <row r="17" spans="1:19">
      <c r="A17" s="1">
        <v>1400000000000</v>
      </c>
      <c r="B17">
        <v>1.0211349999999999</v>
      </c>
      <c r="C17">
        <v>2.3787090000000002</v>
      </c>
      <c r="D17">
        <v>1.708639</v>
      </c>
      <c r="E17">
        <v>177.1667137</v>
      </c>
      <c r="F17">
        <v>-69.641951770000006</v>
      </c>
      <c r="G17">
        <v>-12.61990709</v>
      </c>
      <c r="H17">
        <v>0.48551728900000002</v>
      </c>
      <c r="I17">
        <v>0.40613684700000002</v>
      </c>
      <c r="J17">
        <v>0.51444983600000005</v>
      </c>
      <c r="K17">
        <v>134.33705760000001</v>
      </c>
      <c r="L17">
        <v>-69.603161139999997</v>
      </c>
      <c r="M17">
        <v>10.23475891</v>
      </c>
      <c r="N17">
        <v>1.077016065</v>
      </c>
      <c r="O17">
        <v>2.401852415</v>
      </c>
      <c r="P17">
        <v>1.74784663</v>
      </c>
      <c r="Q17">
        <v>128.83267240000001</v>
      </c>
      <c r="R17">
        <v>-73.475708440000005</v>
      </c>
      <c r="S17">
        <v>9.608493824</v>
      </c>
    </row>
    <row r="18" spans="1:19">
      <c r="A18" s="1">
        <v>1400000000000</v>
      </c>
      <c r="B18">
        <v>1.054027</v>
      </c>
      <c r="C18">
        <v>2.4277340000000001</v>
      </c>
      <c r="D18">
        <v>1.7501599999999999</v>
      </c>
      <c r="E18">
        <v>178.14059889999999</v>
      </c>
      <c r="F18">
        <v>-69.622280200000006</v>
      </c>
      <c r="G18">
        <v>-11.73182065</v>
      </c>
      <c r="H18">
        <v>0.53321691400000004</v>
      </c>
      <c r="I18">
        <v>0.45417493399999997</v>
      </c>
      <c r="J18">
        <v>0.54424485700000003</v>
      </c>
      <c r="K18">
        <v>136.39162490000001</v>
      </c>
      <c r="L18">
        <v>-69.509613619999996</v>
      </c>
      <c r="M18">
        <v>10.92247366</v>
      </c>
      <c r="N18">
        <v>1.1256914979999999</v>
      </c>
      <c r="O18">
        <v>2.4438005700000001</v>
      </c>
      <c r="P18">
        <v>1.7844759859999999</v>
      </c>
      <c r="Q18">
        <v>131.3428882</v>
      </c>
      <c r="R18">
        <v>-73.371308020000001</v>
      </c>
      <c r="S18">
        <v>9.8154747409999992</v>
      </c>
    </row>
    <row r="19" spans="1:19">
      <c r="A19" s="1">
        <v>1400000000000</v>
      </c>
      <c r="B19">
        <v>1.0874239999999999</v>
      </c>
      <c r="C19">
        <v>2.4770370000000002</v>
      </c>
      <c r="D19">
        <v>1.7905930000000001</v>
      </c>
      <c r="E19">
        <v>178.09185859999999</v>
      </c>
      <c r="F19">
        <v>-69.433043269999999</v>
      </c>
      <c r="G19">
        <v>-10.00499694</v>
      </c>
      <c r="H19">
        <v>0.57078498799999999</v>
      </c>
      <c r="I19">
        <v>0.50033308600000004</v>
      </c>
      <c r="J19">
        <v>0.56630218200000004</v>
      </c>
      <c r="K19">
        <v>138.2402932</v>
      </c>
      <c r="L19">
        <v>-69.105123430000006</v>
      </c>
      <c r="M19">
        <v>11.97632142</v>
      </c>
      <c r="N19">
        <v>1.164511759</v>
      </c>
      <c r="O19">
        <v>2.4852516009999999</v>
      </c>
      <c r="P19">
        <v>1.812817831</v>
      </c>
      <c r="Q19">
        <v>133.56560529999999</v>
      </c>
      <c r="R19">
        <v>-72.952008559999996</v>
      </c>
      <c r="S19">
        <v>10.471305129999999</v>
      </c>
    </row>
    <row r="20" spans="1:19">
      <c r="A20" s="1">
        <v>1400000000000</v>
      </c>
      <c r="B20">
        <v>1.1211519999999999</v>
      </c>
      <c r="C20">
        <v>2.5258259999999999</v>
      </c>
      <c r="D20">
        <v>1.826511</v>
      </c>
      <c r="E20">
        <v>178.74015560000001</v>
      </c>
      <c r="F20">
        <v>-67.810902569999996</v>
      </c>
      <c r="G20">
        <v>-9.3437750939999997</v>
      </c>
      <c r="H20">
        <v>0.59633092399999998</v>
      </c>
      <c r="I20">
        <v>0.54652466799999999</v>
      </c>
      <c r="J20">
        <v>0.57883121100000001</v>
      </c>
      <c r="K20">
        <v>142.84814510000001</v>
      </c>
      <c r="L20">
        <v>-67.841396680000003</v>
      </c>
      <c r="M20">
        <v>9.9416558540000004</v>
      </c>
      <c r="N20">
        <v>1.191767749</v>
      </c>
      <c r="O20">
        <v>2.5283973569999998</v>
      </c>
      <c r="P20">
        <v>1.8312240369999999</v>
      </c>
      <c r="Q20">
        <v>138.98095979999999</v>
      </c>
      <c r="R20">
        <v>-71.631290770000007</v>
      </c>
      <c r="S20">
        <v>7.564191664</v>
      </c>
    </row>
    <row r="21" spans="1:19">
      <c r="A21" s="1">
        <v>1400000000000</v>
      </c>
      <c r="B21">
        <v>1.1564760000000001</v>
      </c>
      <c r="C21">
        <v>2.5744739999999999</v>
      </c>
      <c r="D21">
        <v>1.8567720000000001</v>
      </c>
      <c r="E21">
        <v>179.80930599999999</v>
      </c>
      <c r="F21">
        <v>-65.317666590000002</v>
      </c>
      <c r="G21">
        <v>-9.4769092720000003</v>
      </c>
      <c r="H21">
        <v>0.62446902699999995</v>
      </c>
      <c r="I21">
        <v>0.58635115699999996</v>
      </c>
      <c r="J21">
        <v>0.58946353500000004</v>
      </c>
      <c r="K21">
        <v>148.17074249999999</v>
      </c>
      <c r="L21">
        <v>-65.874080199999995</v>
      </c>
      <c r="M21">
        <v>6.500168436</v>
      </c>
      <c r="N21">
        <v>1.221373931</v>
      </c>
      <c r="O21">
        <v>2.5652795259999999</v>
      </c>
      <c r="P21">
        <v>1.8471654289999999</v>
      </c>
      <c r="Q21">
        <v>144.98614090000001</v>
      </c>
      <c r="R21">
        <v>-69.564743930000006</v>
      </c>
      <c r="S21">
        <v>3.3526206549999999</v>
      </c>
    </row>
    <row r="22" spans="1:19">
      <c r="A22" s="1">
        <v>1400000000000</v>
      </c>
      <c r="B22">
        <v>1.1984870000000001</v>
      </c>
      <c r="C22">
        <v>2.6219060000000001</v>
      </c>
      <c r="D22">
        <v>1.885683</v>
      </c>
      <c r="E22">
        <v>-175.5064381</v>
      </c>
      <c r="F22">
        <v>-64.614134669999999</v>
      </c>
      <c r="G22">
        <v>-13.194966170000001</v>
      </c>
      <c r="H22">
        <v>0.65966811199999997</v>
      </c>
      <c r="I22">
        <v>0.62459496800000003</v>
      </c>
      <c r="J22">
        <v>0.60105696099999995</v>
      </c>
      <c r="K22">
        <v>154.15685590000001</v>
      </c>
      <c r="L22">
        <v>-66.34498112</v>
      </c>
      <c r="M22">
        <v>2.439652734</v>
      </c>
      <c r="N22">
        <v>1.257901784</v>
      </c>
      <c r="O22">
        <v>2.6001010180000002</v>
      </c>
      <c r="P22">
        <v>1.8641698950000001</v>
      </c>
      <c r="Q22">
        <v>152.0555411</v>
      </c>
      <c r="R22">
        <v>-69.877102469999997</v>
      </c>
      <c r="S22">
        <v>-1.8660434880000001</v>
      </c>
    </row>
    <row r="23" spans="1:19">
      <c r="A23" s="1">
        <v>1400000000000</v>
      </c>
      <c r="B23">
        <v>1.2488699999999999</v>
      </c>
      <c r="C23">
        <v>2.6640489999999999</v>
      </c>
      <c r="D23">
        <v>1.91848</v>
      </c>
      <c r="E23">
        <v>-171.4001681</v>
      </c>
      <c r="F23">
        <v>-66.413515360000005</v>
      </c>
      <c r="G23">
        <v>-16.623297059999999</v>
      </c>
      <c r="H23">
        <v>0.713905911</v>
      </c>
      <c r="I23">
        <v>0.65423058700000003</v>
      </c>
      <c r="J23">
        <v>0.61757254699999997</v>
      </c>
      <c r="K23">
        <v>156.36579309999999</v>
      </c>
      <c r="L23">
        <v>-68.651543239999995</v>
      </c>
      <c r="M23">
        <v>1.827502494</v>
      </c>
      <c r="N23">
        <v>1.3127687079999999</v>
      </c>
      <c r="O23">
        <v>2.6248113399999999</v>
      </c>
      <c r="P23">
        <v>1.885890713</v>
      </c>
      <c r="Q23">
        <v>155.23312580000001</v>
      </c>
      <c r="R23">
        <v>-72.105478980000001</v>
      </c>
      <c r="S23">
        <v>-3.4419347349999998</v>
      </c>
    </row>
    <row r="24" spans="1:19">
      <c r="A24" s="1">
        <v>1400000000000</v>
      </c>
      <c r="B24">
        <v>1.302495</v>
      </c>
      <c r="C24">
        <v>2.698842</v>
      </c>
      <c r="D24">
        <v>1.94814</v>
      </c>
      <c r="E24">
        <v>-170.12138039999999</v>
      </c>
      <c r="F24">
        <v>-68.061143329999993</v>
      </c>
      <c r="G24">
        <v>-17.583594250000001</v>
      </c>
      <c r="H24">
        <v>0.77312160699999999</v>
      </c>
      <c r="I24">
        <v>0.67690030199999995</v>
      </c>
      <c r="J24">
        <v>0.63268837300000003</v>
      </c>
      <c r="K24">
        <v>155.63602230000001</v>
      </c>
      <c r="L24">
        <v>-70.258924750000006</v>
      </c>
      <c r="M24">
        <v>3.6105994610000001</v>
      </c>
      <c r="N24">
        <v>1.3723134020000001</v>
      </c>
      <c r="O24">
        <v>2.6424781429999999</v>
      </c>
      <c r="P24">
        <v>1.905669904</v>
      </c>
      <c r="Q24">
        <v>154.8843645</v>
      </c>
      <c r="R24">
        <v>-73.729885289999999</v>
      </c>
      <c r="S24">
        <v>-2.0088533989999999</v>
      </c>
    </row>
    <row r="25" spans="1:19">
      <c r="A25" s="1">
        <v>1400000000000</v>
      </c>
      <c r="B25">
        <v>1.355882</v>
      </c>
      <c r="C25">
        <v>2.726861</v>
      </c>
      <c r="D25">
        <v>1.963992</v>
      </c>
      <c r="E25">
        <v>-169.91291799999999</v>
      </c>
      <c r="F25">
        <v>-68.983919060000005</v>
      </c>
      <c r="G25">
        <v>-17.618811109999999</v>
      </c>
      <c r="H25">
        <v>0.83529094500000001</v>
      </c>
      <c r="I25">
        <v>0.69299140100000001</v>
      </c>
      <c r="J25">
        <v>0.63649514799999996</v>
      </c>
      <c r="K25">
        <v>154.71157170000001</v>
      </c>
      <c r="L25">
        <v>-71.084908830000003</v>
      </c>
      <c r="M25">
        <v>5.1802036549999997</v>
      </c>
      <c r="N25">
        <v>1.434981595</v>
      </c>
      <c r="O25">
        <v>2.6546378050000001</v>
      </c>
      <c r="P25">
        <v>1.9136248840000001</v>
      </c>
      <c r="Q25">
        <v>154.067655</v>
      </c>
      <c r="R25">
        <v>-74.582025060000007</v>
      </c>
      <c r="S25">
        <v>-0.52591732099999999</v>
      </c>
    </row>
    <row r="26" spans="1:19">
      <c r="A26" s="1">
        <v>1400000000000</v>
      </c>
      <c r="B26">
        <v>1.408177</v>
      </c>
      <c r="C26">
        <v>2.7501709999999999</v>
      </c>
      <c r="D26">
        <v>1.9666570000000001</v>
      </c>
      <c r="E26">
        <v>-168.79708249999999</v>
      </c>
      <c r="F26">
        <v>-68.885525979999997</v>
      </c>
      <c r="G26">
        <v>-18.55075063</v>
      </c>
      <c r="H26">
        <v>0.91022935199999999</v>
      </c>
      <c r="I26">
        <v>0.71961387799999998</v>
      </c>
      <c r="J26">
        <v>0.64529592899999999</v>
      </c>
      <c r="K26">
        <v>155.70913820000001</v>
      </c>
      <c r="L26">
        <v>-71.472156830000003</v>
      </c>
      <c r="M26">
        <v>4.1525039279999998</v>
      </c>
      <c r="N26">
        <v>1.510696681</v>
      </c>
      <c r="O26">
        <v>2.6760281259999998</v>
      </c>
      <c r="P26">
        <v>1.928173245</v>
      </c>
      <c r="Q26">
        <v>155.43035739999999</v>
      </c>
      <c r="R26">
        <v>-74.934375040000006</v>
      </c>
      <c r="S26">
        <v>-1.923603629</v>
      </c>
    </row>
    <row r="27" spans="1:19">
      <c r="A27" s="1">
        <v>1400000000000</v>
      </c>
      <c r="B27">
        <v>1.4601459999999999</v>
      </c>
      <c r="C27">
        <v>2.7673350000000001</v>
      </c>
      <c r="D27">
        <v>1.964701</v>
      </c>
      <c r="E27">
        <v>-171.60141770000001</v>
      </c>
      <c r="F27">
        <v>-69.205143320000005</v>
      </c>
      <c r="G27">
        <v>-15.95330105</v>
      </c>
      <c r="H27">
        <v>0.97787201700000004</v>
      </c>
      <c r="I27">
        <v>0.732362544</v>
      </c>
      <c r="J27">
        <v>0.641676621</v>
      </c>
      <c r="K27">
        <v>152.559752</v>
      </c>
      <c r="L27">
        <v>-71.324510989999993</v>
      </c>
      <c r="M27">
        <v>7.2552591160000004</v>
      </c>
      <c r="N27">
        <v>1.578990999</v>
      </c>
      <c r="O27">
        <v>2.6853477460000001</v>
      </c>
      <c r="P27">
        <v>1.9286078010000001</v>
      </c>
      <c r="Q27">
        <v>151.5338175</v>
      </c>
      <c r="R27">
        <v>-74.887030240000001</v>
      </c>
      <c r="S27">
        <v>1.9565038610000001</v>
      </c>
    </row>
    <row r="28" spans="1:19">
      <c r="A28" s="1">
        <v>1400000000000</v>
      </c>
      <c r="B28">
        <v>1.5110790000000001</v>
      </c>
      <c r="C28">
        <v>2.7793640000000002</v>
      </c>
      <c r="D28">
        <v>1.9651879999999999</v>
      </c>
      <c r="E28">
        <v>-175.47789449999999</v>
      </c>
      <c r="F28">
        <v>-70.550603370000005</v>
      </c>
      <c r="G28">
        <v>-12.46466208</v>
      </c>
      <c r="H28">
        <v>1.042748952</v>
      </c>
      <c r="I28">
        <v>0.74386300900000002</v>
      </c>
      <c r="J28">
        <v>0.64459411200000005</v>
      </c>
      <c r="K28">
        <v>146.8148587</v>
      </c>
      <c r="L28">
        <v>-71.884939329999995</v>
      </c>
      <c r="M28">
        <v>12.92759259</v>
      </c>
      <c r="N28">
        <v>1.64416882</v>
      </c>
      <c r="O28">
        <v>2.6928936399999999</v>
      </c>
      <c r="P28">
        <v>1.935293626</v>
      </c>
      <c r="Q28">
        <v>144.61948870000001</v>
      </c>
      <c r="R28">
        <v>-75.59407152</v>
      </c>
      <c r="S28">
        <v>8.8638131100000006</v>
      </c>
    </row>
    <row r="29" spans="1:19">
      <c r="A29" s="1">
        <v>1400000000000</v>
      </c>
      <c r="B29">
        <v>1.5591299999999999</v>
      </c>
      <c r="C29">
        <v>2.7892049999999999</v>
      </c>
      <c r="D29">
        <v>1.966666</v>
      </c>
      <c r="E29">
        <v>-177.96693859999999</v>
      </c>
      <c r="F29">
        <v>-71.843179910000003</v>
      </c>
      <c r="G29">
        <v>-10.324868499999999</v>
      </c>
      <c r="H29">
        <v>1.1133921149999999</v>
      </c>
      <c r="I29">
        <v>0.74762864799999995</v>
      </c>
      <c r="J29">
        <v>0.64389242800000002</v>
      </c>
      <c r="K29">
        <v>142.1093209</v>
      </c>
      <c r="L29">
        <v>-72.560700080000004</v>
      </c>
      <c r="M29">
        <v>17.356461710000001</v>
      </c>
      <c r="N29">
        <v>1.7148719610000001</v>
      </c>
      <c r="O29">
        <v>2.6928222179999999</v>
      </c>
      <c r="P29">
        <v>1.937781515</v>
      </c>
      <c r="Q29">
        <v>138.87233040000001</v>
      </c>
      <c r="R29">
        <v>-76.357041269999996</v>
      </c>
      <c r="S29">
        <v>14.38776359</v>
      </c>
    </row>
    <row r="30" spans="1:19">
      <c r="A30" s="1">
        <v>1400000000000</v>
      </c>
      <c r="B30">
        <v>1.60223</v>
      </c>
      <c r="C30">
        <v>2.7991419999999998</v>
      </c>
      <c r="D30">
        <v>1.966577</v>
      </c>
      <c r="E30">
        <v>-179.59282830000001</v>
      </c>
      <c r="F30">
        <v>-72.421639339999999</v>
      </c>
      <c r="G30">
        <v>-8.9576099150000008</v>
      </c>
      <c r="H30">
        <v>1.155272941</v>
      </c>
      <c r="I30">
        <v>0.75855821999999995</v>
      </c>
      <c r="J30">
        <v>0.64875448499999999</v>
      </c>
      <c r="K30">
        <v>140.1841254</v>
      </c>
      <c r="L30">
        <v>-72.911205120000005</v>
      </c>
      <c r="M30">
        <v>19.780537280000001</v>
      </c>
      <c r="N30">
        <v>1.7569900089999999</v>
      </c>
      <c r="O30">
        <v>2.700861459</v>
      </c>
      <c r="P30">
        <v>1.945432617</v>
      </c>
      <c r="Q30">
        <v>136.49116770000001</v>
      </c>
      <c r="R30">
        <v>-76.734392760000006</v>
      </c>
      <c r="S30">
        <v>17.2891996</v>
      </c>
    </row>
    <row r="31" spans="1:19">
      <c r="A31" s="1">
        <v>1400000000000</v>
      </c>
      <c r="B31">
        <v>1.640021</v>
      </c>
      <c r="C31">
        <v>2.8094670000000002</v>
      </c>
      <c r="D31">
        <v>1.965778</v>
      </c>
      <c r="E31">
        <v>178.8744748</v>
      </c>
      <c r="F31">
        <v>-72.689399379999998</v>
      </c>
      <c r="G31">
        <v>-7.6138514480000001</v>
      </c>
      <c r="H31">
        <v>1.1831421390000001</v>
      </c>
      <c r="I31">
        <v>0.76892739700000001</v>
      </c>
      <c r="J31">
        <v>0.65156693499999996</v>
      </c>
      <c r="K31">
        <v>138.9927697</v>
      </c>
      <c r="L31">
        <v>-73.092766580000003</v>
      </c>
      <c r="M31">
        <v>21.48003164</v>
      </c>
      <c r="N31">
        <v>1.7851924180000001</v>
      </c>
      <c r="O31">
        <v>2.7093298780000001</v>
      </c>
      <c r="P31">
        <v>1.9504358079999999</v>
      </c>
      <c r="Q31">
        <v>134.99600760000001</v>
      </c>
      <c r="R31">
        <v>-76.929988230000006</v>
      </c>
      <c r="S31">
        <v>19.30523213</v>
      </c>
    </row>
    <row r="32" spans="1:19">
      <c r="A32" s="1">
        <v>1400000000000</v>
      </c>
      <c r="B32">
        <v>1.6722999999999999</v>
      </c>
      <c r="C32">
        <v>2.821323</v>
      </c>
      <c r="D32">
        <v>1.964037</v>
      </c>
      <c r="E32">
        <v>179.25131920000001</v>
      </c>
      <c r="F32">
        <v>-72.907190749999998</v>
      </c>
      <c r="G32">
        <v>-7.7762577200000003</v>
      </c>
      <c r="H32">
        <v>1.2177961500000001</v>
      </c>
      <c r="I32">
        <v>0.77658086400000004</v>
      </c>
      <c r="J32">
        <v>0.64735996200000001</v>
      </c>
      <c r="K32">
        <v>139.07762210000001</v>
      </c>
      <c r="L32">
        <v>-73.442087380000004</v>
      </c>
      <c r="M32">
        <v>21.93751292</v>
      </c>
      <c r="N32">
        <v>1.820342782</v>
      </c>
      <c r="O32">
        <v>2.715465751</v>
      </c>
      <c r="P32">
        <v>1.9484414139999999</v>
      </c>
      <c r="Q32">
        <v>135.16593359999999</v>
      </c>
      <c r="R32">
        <v>-77.278102820000001</v>
      </c>
      <c r="S32">
        <v>19.678332749999999</v>
      </c>
    </row>
    <row r="33" spans="1:19">
      <c r="A33" s="1">
        <v>1400000000000</v>
      </c>
      <c r="B33">
        <v>1.6989749999999999</v>
      </c>
      <c r="C33">
        <v>2.8352349999999999</v>
      </c>
      <c r="D33">
        <v>1.9603680000000001</v>
      </c>
      <c r="E33">
        <v>-178.20697290000001</v>
      </c>
      <c r="F33">
        <v>-72.476665920000002</v>
      </c>
      <c r="G33">
        <v>-9.636522093</v>
      </c>
      <c r="H33">
        <v>1.2155448259999999</v>
      </c>
      <c r="I33">
        <v>0.78930095300000003</v>
      </c>
      <c r="J33">
        <v>0.64252954399999995</v>
      </c>
      <c r="K33">
        <v>142.96545900000001</v>
      </c>
      <c r="L33">
        <v>-73.727777340000003</v>
      </c>
      <c r="M33">
        <v>19.47704199</v>
      </c>
      <c r="N33">
        <v>1.818956153</v>
      </c>
      <c r="O33">
        <v>2.7287271720000001</v>
      </c>
      <c r="P33">
        <v>1.944918057</v>
      </c>
      <c r="Q33">
        <v>140.25984690000001</v>
      </c>
      <c r="R33">
        <v>-77.508301919999994</v>
      </c>
      <c r="S33">
        <v>15.97608561</v>
      </c>
    </row>
    <row r="34" spans="1:19">
      <c r="A34" s="1">
        <v>1400000000000</v>
      </c>
      <c r="B34">
        <v>1.7205600000000001</v>
      </c>
      <c r="C34">
        <v>2.8491170000000001</v>
      </c>
      <c r="D34">
        <v>1.955867</v>
      </c>
      <c r="E34">
        <v>-174.71688409999999</v>
      </c>
      <c r="F34">
        <v>-71.980334850000006</v>
      </c>
      <c r="G34">
        <v>-12.48783532</v>
      </c>
      <c r="H34">
        <v>1.226235937</v>
      </c>
      <c r="I34">
        <v>0.79883336500000002</v>
      </c>
      <c r="J34">
        <v>0.63447914699999997</v>
      </c>
      <c r="K34">
        <v>147.3969376</v>
      </c>
      <c r="L34">
        <v>-74.049263730000007</v>
      </c>
      <c r="M34">
        <v>15.98816506</v>
      </c>
      <c r="N34">
        <v>1.8304662469999999</v>
      </c>
      <c r="O34">
        <v>2.7384498800000001</v>
      </c>
      <c r="P34">
        <v>1.9383634940000001</v>
      </c>
      <c r="Q34">
        <v>146.09324720000001</v>
      </c>
      <c r="R34">
        <v>-77.738477529999997</v>
      </c>
      <c r="S34">
        <v>11.04674606</v>
      </c>
    </row>
    <row r="35" spans="1:19">
      <c r="A35" s="1">
        <v>1400000000000</v>
      </c>
      <c r="B35">
        <v>1.737916</v>
      </c>
      <c r="C35">
        <v>2.86069</v>
      </c>
      <c r="D35">
        <v>1.9505650000000001</v>
      </c>
      <c r="E35">
        <v>-170.5018408</v>
      </c>
      <c r="F35">
        <v>-71.599149960000005</v>
      </c>
      <c r="G35">
        <v>-16.11875139</v>
      </c>
      <c r="H35">
        <v>1.219048586</v>
      </c>
      <c r="I35">
        <v>0.80739775700000005</v>
      </c>
      <c r="J35">
        <v>0.63041264399999997</v>
      </c>
      <c r="K35">
        <v>152.75716</v>
      </c>
      <c r="L35">
        <v>-74.647912149999996</v>
      </c>
      <c r="M35">
        <v>11.73054613</v>
      </c>
      <c r="N35">
        <v>1.8239107029999999</v>
      </c>
      <c r="O35">
        <v>2.7477760839999998</v>
      </c>
      <c r="P35">
        <v>1.934959077</v>
      </c>
      <c r="Q35">
        <v>153.28656599999999</v>
      </c>
      <c r="R35">
        <v>-78.1861569</v>
      </c>
      <c r="S35">
        <v>4.9153438380000001</v>
      </c>
    </row>
    <row r="36" spans="1:19">
      <c r="A36" s="1">
        <v>1400000000000</v>
      </c>
      <c r="B36">
        <v>1.750834</v>
      </c>
      <c r="C36">
        <v>2.8675519999999999</v>
      </c>
      <c r="D36">
        <v>1.9448209999999999</v>
      </c>
      <c r="E36">
        <v>-164.29410630000001</v>
      </c>
      <c r="F36">
        <v>-71.587589559999998</v>
      </c>
      <c r="G36">
        <v>-21.718154630000001</v>
      </c>
      <c r="H36">
        <v>1.2174995900000001</v>
      </c>
      <c r="I36">
        <v>0.80991690599999999</v>
      </c>
      <c r="J36">
        <v>0.62548254599999997</v>
      </c>
      <c r="K36">
        <v>159.40362569999999</v>
      </c>
      <c r="L36">
        <v>-75.829128479999994</v>
      </c>
      <c r="M36">
        <v>6.1370044320000003</v>
      </c>
      <c r="N36">
        <v>1.822714239</v>
      </c>
      <c r="O36">
        <v>2.7508803249999998</v>
      </c>
      <c r="P36">
        <v>1.930270419</v>
      </c>
      <c r="Q36">
        <v>162.6643612</v>
      </c>
      <c r="R36">
        <v>-79.115055620000007</v>
      </c>
      <c r="S36">
        <v>-3.4458015780000002</v>
      </c>
    </row>
    <row r="37" spans="1:19">
      <c r="A37" s="1">
        <v>1400000000000</v>
      </c>
      <c r="B37">
        <v>1.7579689999999999</v>
      </c>
      <c r="C37">
        <v>2.8665180000000001</v>
      </c>
      <c r="D37">
        <v>1.938272</v>
      </c>
      <c r="E37">
        <v>-159.1033353</v>
      </c>
      <c r="F37">
        <v>-71.751928410000005</v>
      </c>
      <c r="G37">
        <v>-26.407851229999999</v>
      </c>
      <c r="H37">
        <v>1.2142811019999999</v>
      </c>
      <c r="I37">
        <v>0.80621147400000004</v>
      </c>
      <c r="J37">
        <v>0.61895232099999997</v>
      </c>
      <c r="K37">
        <v>164.83205290000001</v>
      </c>
      <c r="L37">
        <v>-76.916197999999994</v>
      </c>
      <c r="M37">
        <v>1.5296062319999999</v>
      </c>
      <c r="N37">
        <v>1.819609815</v>
      </c>
      <c r="O37">
        <v>2.74806368</v>
      </c>
      <c r="P37">
        <v>1.9232588719999999</v>
      </c>
      <c r="Q37">
        <v>170.70813340000001</v>
      </c>
      <c r="R37">
        <v>-79.941585579999995</v>
      </c>
      <c r="S37">
        <v>-10.6875698</v>
      </c>
    </row>
    <row r="38" spans="1:19">
      <c r="A38" s="1">
        <v>1400000000000</v>
      </c>
      <c r="B38">
        <v>1.7578499999999999</v>
      </c>
      <c r="C38">
        <v>2.854867</v>
      </c>
      <c r="D38">
        <v>1.9293610000000001</v>
      </c>
      <c r="E38">
        <v>-156.49175750000001</v>
      </c>
      <c r="F38">
        <v>-71.798265549999996</v>
      </c>
      <c r="G38">
        <v>-29.06171324</v>
      </c>
      <c r="H38">
        <v>1.2063618250000001</v>
      </c>
      <c r="I38">
        <v>0.79270497699999998</v>
      </c>
      <c r="J38">
        <v>0.61089456900000005</v>
      </c>
      <c r="K38">
        <v>167.9440946</v>
      </c>
      <c r="L38">
        <v>-77.499271010000001</v>
      </c>
      <c r="M38">
        <v>-1.4230196340000001</v>
      </c>
      <c r="N38">
        <v>1.811389232</v>
      </c>
      <c r="O38">
        <v>2.7359339230000002</v>
      </c>
      <c r="P38">
        <v>1.913493688</v>
      </c>
      <c r="Q38">
        <v>175.39970030000001</v>
      </c>
      <c r="R38">
        <v>-80.354710400000002</v>
      </c>
      <c r="S38">
        <v>-15.227809430000001</v>
      </c>
    </row>
    <row r="39" spans="1:19">
      <c r="A39" s="1">
        <v>1400000000000</v>
      </c>
      <c r="B39">
        <v>1.750909</v>
      </c>
      <c r="C39">
        <v>2.8315199999999998</v>
      </c>
      <c r="D39">
        <v>1.9149689999999999</v>
      </c>
      <c r="E39">
        <v>-155.08954259999999</v>
      </c>
      <c r="F39">
        <v>-71.414491100000006</v>
      </c>
      <c r="G39">
        <v>-31.494382040000001</v>
      </c>
      <c r="H39">
        <v>1.194072078</v>
      </c>
      <c r="I39">
        <v>0.76764292899999997</v>
      </c>
      <c r="J39">
        <v>0.59936309399999999</v>
      </c>
      <c r="K39">
        <v>171.01422249999999</v>
      </c>
      <c r="L39">
        <v>-77.709922160000005</v>
      </c>
      <c r="M39">
        <v>-5.4269483449999996</v>
      </c>
      <c r="N39">
        <v>1.7983810259999999</v>
      </c>
      <c r="O39">
        <v>2.7129351339999999</v>
      </c>
      <c r="P39">
        <v>1.8988662709999999</v>
      </c>
      <c r="Q39">
        <v>179.53087740000001</v>
      </c>
      <c r="R39">
        <v>-80.395522400000004</v>
      </c>
      <c r="S39">
        <v>-20.306212559999999</v>
      </c>
    </row>
    <row r="40" spans="1:19">
      <c r="A40" s="1">
        <v>1400000000000</v>
      </c>
      <c r="B40">
        <v>1.737182</v>
      </c>
      <c r="C40">
        <v>2.7960389999999999</v>
      </c>
      <c r="D40">
        <v>1.8893880000000001</v>
      </c>
      <c r="E40">
        <v>-154.23064930000001</v>
      </c>
      <c r="F40">
        <v>-70.827549840000003</v>
      </c>
      <c r="G40">
        <v>-34.406000710000001</v>
      </c>
      <c r="H40">
        <v>1.173955182</v>
      </c>
      <c r="I40">
        <v>0.72995907699999996</v>
      </c>
      <c r="J40">
        <v>0.57887721000000003</v>
      </c>
      <c r="K40">
        <v>174.41551430000001</v>
      </c>
      <c r="L40">
        <v>-77.822660560000003</v>
      </c>
      <c r="M40">
        <v>-10.7237516</v>
      </c>
      <c r="N40">
        <v>1.7773291609999999</v>
      </c>
      <c r="O40">
        <v>2.6787741330000001</v>
      </c>
      <c r="P40">
        <v>1.8736813830000001</v>
      </c>
      <c r="Q40">
        <v>-176.14258380000001</v>
      </c>
      <c r="R40">
        <v>-80.313372860000001</v>
      </c>
      <c r="S40">
        <v>-26.544350219999998</v>
      </c>
    </row>
    <row r="41" spans="1:19">
      <c r="A41" s="1">
        <v>1400000000000</v>
      </c>
      <c r="B41">
        <v>1.71601</v>
      </c>
      <c r="C41">
        <v>2.7485590000000002</v>
      </c>
      <c r="D41">
        <v>1.855111</v>
      </c>
      <c r="E41">
        <v>-154.5930937</v>
      </c>
      <c r="F41">
        <v>-70.897514130000005</v>
      </c>
      <c r="G41">
        <v>-36.998970450000002</v>
      </c>
      <c r="H41">
        <v>1.1460339509999999</v>
      </c>
      <c r="I41">
        <v>0.67814422500000004</v>
      </c>
      <c r="J41">
        <v>0.551059835</v>
      </c>
      <c r="K41">
        <v>175.11592529999999</v>
      </c>
      <c r="L41">
        <v>-78.430953689999996</v>
      </c>
      <c r="M41">
        <v>-14.17504319</v>
      </c>
      <c r="N41">
        <v>1.7481071880000001</v>
      </c>
      <c r="O41">
        <v>2.6317806930000001</v>
      </c>
      <c r="P41">
        <v>1.8393903730000001</v>
      </c>
      <c r="Q41">
        <v>-174.24682619999999</v>
      </c>
      <c r="R41">
        <v>-80.85622214</v>
      </c>
      <c r="S41">
        <v>-31.180450879999999</v>
      </c>
    </row>
    <row r="42" spans="1:19">
      <c r="A42" s="1">
        <v>1400000000000</v>
      </c>
      <c r="B42">
        <v>1.686372</v>
      </c>
      <c r="C42">
        <v>2.6887379999999999</v>
      </c>
      <c r="D42">
        <v>1.8279110000000001</v>
      </c>
      <c r="E42">
        <v>-155.9824036</v>
      </c>
      <c r="F42">
        <v>-72.575944280000002</v>
      </c>
      <c r="G42">
        <v>-39.023863970000001</v>
      </c>
      <c r="H42">
        <v>1.1082208200000001</v>
      </c>
      <c r="I42">
        <v>0.617046129</v>
      </c>
      <c r="J42">
        <v>0.53273959500000001</v>
      </c>
      <c r="K42">
        <v>170.4058885</v>
      </c>
      <c r="L42">
        <v>-80.267590729999995</v>
      </c>
      <c r="M42">
        <v>-12.58025623</v>
      </c>
      <c r="N42">
        <v>1.7081199979999999</v>
      </c>
      <c r="O42">
        <v>2.5751160990000002</v>
      </c>
      <c r="P42">
        <v>1.8131493789999999</v>
      </c>
      <c r="Q42">
        <v>-175.9728427</v>
      </c>
      <c r="R42">
        <v>-82.872731119999997</v>
      </c>
      <c r="S42">
        <v>-32.5063265</v>
      </c>
    </row>
    <row r="43" spans="1:19">
      <c r="A43" s="1">
        <v>1400000000000</v>
      </c>
      <c r="B43">
        <v>1.6452450000000001</v>
      </c>
      <c r="C43">
        <v>2.6203120000000002</v>
      </c>
      <c r="D43">
        <v>1.813812</v>
      </c>
      <c r="E43">
        <v>-158.88032369999999</v>
      </c>
      <c r="F43">
        <v>-73.314382280000004</v>
      </c>
      <c r="G43">
        <v>-39.068718760000003</v>
      </c>
      <c r="H43">
        <v>1.0566831699999999</v>
      </c>
      <c r="I43">
        <v>0.55193246699999998</v>
      </c>
      <c r="J43">
        <v>0.52815036900000001</v>
      </c>
      <c r="K43">
        <v>165.37198979999999</v>
      </c>
      <c r="L43">
        <v>-80.919646810000003</v>
      </c>
      <c r="M43">
        <v>-10.305161910000001</v>
      </c>
      <c r="N43">
        <v>1.6536192329999999</v>
      </c>
      <c r="O43">
        <v>2.5137770490000002</v>
      </c>
      <c r="P43">
        <v>1.799578567</v>
      </c>
      <c r="Q43">
        <v>179.30572620000001</v>
      </c>
      <c r="R43">
        <v>-83.767552089999995</v>
      </c>
      <c r="S43">
        <v>-30.508051680000001</v>
      </c>
    </row>
    <row r="44" spans="1:19">
      <c r="A44" s="1">
        <v>1400000000000</v>
      </c>
      <c r="B44">
        <v>1.595348</v>
      </c>
      <c r="C44">
        <v>2.545569</v>
      </c>
      <c r="D44">
        <v>1.814878</v>
      </c>
      <c r="E44">
        <v>-161.8536015</v>
      </c>
      <c r="F44">
        <v>-72.777689800000005</v>
      </c>
      <c r="G44">
        <v>-38.219692039999998</v>
      </c>
      <c r="H44">
        <v>0.99301320699999995</v>
      </c>
      <c r="I44">
        <v>0.48352721900000001</v>
      </c>
      <c r="J44">
        <v>0.53867260299999997</v>
      </c>
      <c r="K44">
        <v>164.350934</v>
      </c>
      <c r="L44">
        <v>-80.403656519999998</v>
      </c>
      <c r="M44">
        <v>-11.331282</v>
      </c>
      <c r="N44">
        <v>1.5861679040000001</v>
      </c>
      <c r="O44">
        <v>2.448249922</v>
      </c>
      <c r="P44">
        <v>1.800189671</v>
      </c>
      <c r="Q44">
        <v>176.3973799</v>
      </c>
      <c r="R44">
        <v>-83.334981200000001</v>
      </c>
      <c r="S44">
        <v>-29.65173381</v>
      </c>
    </row>
    <row r="45" spans="1:19">
      <c r="A45" s="1">
        <v>1400000000000</v>
      </c>
      <c r="B45">
        <v>1.5369969999999999</v>
      </c>
      <c r="C45">
        <v>2.4661940000000002</v>
      </c>
      <c r="D45">
        <v>1.8304009999999999</v>
      </c>
      <c r="E45">
        <v>-159.8716072</v>
      </c>
      <c r="F45">
        <v>-71.29418192</v>
      </c>
      <c r="G45">
        <v>-41.491810600000001</v>
      </c>
      <c r="H45">
        <v>0.91665615300000003</v>
      </c>
      <c r="I45">
        <v>0.41490207800000001</v>
      </c>
      <c r="J45">
        <v>0.56348636799999996</v>
      </c>
      <c r="K45">
        <v>173.01809929999999</v>
      </c>
      <c r="L45">
        <v>-79.703265990000006</v>
      </c>
      <c r="M45">
        <v>-21.138415179999999</v>
      </c>
      <c r="N45">
        <v>1.5054044799999999</v>
      </c>
      <c r="O45">
        <v>2.3817013560000002</v>
      </c>
      <c r="P45">
        <v>1.8144756870000001</v>
      </c>
      <c r="Q45">
        <v>-174.13251199999999</v>
      </c>
      <c r="R45">
        <v>-82.188983089999994</v>
      </c>
      <c r="S45">
        <v>-40.316781409999997</v>
      </c>
    </row>
    <row r="46" spans="1:19">
      <c r="A46" s="1">
        <v>1400000000000</v>
      </c>
      <c r="B46">
        <v>1.470132</v>
      </c>
      <c r="C46">
        <v>2.3807749999999999</v>
      </c>
      <c r="D46">
        <v>1.8594109999999999</v>
      </c>
      <c r="E46">
        <v>-156.50718860000001</v>
      </c>
      <c r="F46">
        <v>-69.541916839999999</v>
      </c>
      <c r="G46">
        <v>-45.559601399999998</v>
      </c>
      <c r="H46">
        <v>0.830355018</v>
      </c>
      <c r="I46">
        <v>0.34313512200000001</v>
      </c>
      <c r="J46">
        <v>0.60209553999999998</v>
      </c>
      <c r="K46">
        <v>-176.79885770000001</v>
      </c>
      <c r="L46">
        <v>-78.662495710000002</v>
      </c>
      <c r="M46">
        <v>-31.69388597</v>
      </c>
      <c r="N46">
        <v>1.413940483</v>
      </c>
      <c r="O46">
        <v>2.3111313039999999</v>
      </c>
      <c r="P46">
        <v>1.8417383890000001</v>
      </c>
      <c r="Q46">
        <v>-164.3307753</v>
      </c>
      <c r="R46">
        <v>-80.580917540000002</v>
      </c>
      <c r="S46">
        <v>-50.561436749999999</v>
      </c>
    </row>
    <row r="47" spans="1:19">
      <c r="A47" s="1">
        <v>1400000000000</v>
      </c>
      <c r="B47">
        <v>1.3958330000000001</v>
      </c>
      <c r="C47">
        <v>2.2842769999999999</v>
      </c>
      <c r="D47">
        <v>1.903081</v>
      </c>
      <c r="E47">
        <v>-154.3245919</v>
      </c>
      <c r="F47">
        <v>-68.247488390000001</v>
      </c>
      <c r="G47">
        <v>-48.242342809999997</v>
      </c>
      <c r="H47">
        <v>0.73597617299999996</v>
      </c>
      <c r="I47">
        <v>0.26343724499999999</v>
      </c>
      <c r="J47">
        <v>0.65741408099999998</v>
      </c>
      <c r="K47">
        <v>-170.3092134</v>
      </c>
      <c r="L47">
        <v>-77.746797779999994</v>
      </c>
      <c r="M47">
        <v>-38.164352639999997</v>
      </c>
      <c r="N47">
        <v>1.313265119</v>
      </c>
      <c r="O47">
        <v>2.2313758209999999</v>
      </c>
      <c r="P47">
        <v>1.8844325710000001</v>
      </c>
      <c r="Q47">
        <v>-158.7828475</v>
      </c>
      <c r="R47">
        <v>-79.293005100000002</v>
      </c>
      <c r="S47">
        <v>-56.1418623</v>
      </c>
    </row>
    <row r="48" spans="1:19">
      <c r="A48" s="1">
        <v>1400000000000</v>
      </c>
      <c r="B48">
        <v>1.316764</v>
      </c>
      <c r="C48">
        <v>2.1746219999999998</v>
      </c>
      <c r="D48">
        <v>1.9542120000000001</v>
      </c>
      <c r="E48">
        <v>-156.50330030000001</v>
      </c>
      <c r="F48">
        <v>-67.985375860000005</v>
      </c>
      <c r="G48">
        <v>-46.644483719999997</v>
      </c>
      <c r="H48">
        <v>0.63838210100000004</v>
      </c>
      <c r="I48">
        <v>0.16569909699999999</v>
      </c>
      <c r="J48">
        <v>0.72088980999999996</v>
      </c>
      <c r="K48">
        <v>-172.7159619</v>
      </c>
      <c r="L48">
        <v>-77.273419469999993</v>
      </c>
      <c r="M48">
        <v>-35.552353080000003</v>
      </c>
      <c r="N48">
        <v>1.2081040709999999</v>
      </c>
      <c r="O48">
        <v>2.1330274829999998</v>
      </c>
      <c r="P48">
        <v>1.9331693619999999</v>
      </c>
      <c r="Q48">
        <v>-162.17455910000001</v>
      </c>
      <c r="R48">
        <v>-78.997867479999996</v>
      </c>
      <c r="S48">
        <v>-52.548616060000001</v>
      </c>
    </row>
    <row r="49" spans="1:19">
      <c r="A49" s="1">
        <v>1400000000000</v>
      </c>
      <c r="B49">
        <v>1.234802</v>
      </c>
      <c r="C49">
        <v>2.054691</v>
      </c>
      <c r="D49">
        <v>1.999565</v>
      </c>
      <c r="E49">
        <v>-161.26941780000001</v>
      </c>
      <c r="F49">
        <v>-68.355004050000005</v>
      </c>
      <c r="G49">
        <v>-42.445603130000002</v>
      </c>
      <c r="H49">
        <v>0.54245653999999999</v>
      </c>
      <c r="I49">
        <v>5.1771000999999997E-2</v>
      </c>
      <c r="J49">
        <v>0.77915722099999996</v>
      </c>
      <c r="K49">
        <v>-179.8577918</v>
      </c>
      <c r="L49">
        <v>-77.046404120000005</v>
      </c>
      <c r="M49">
        <v>-28.05143271</v>
      </c>
      <c r="N49">
        <v>1.1040246039999999</v>
      </c>
      <c r="O49">
        <v>2.0190584810000001</v>
      </c>
      <c r="P49">
        <v>1.975061449</v>
      </c>
      <c r="Q49">
        <v>-170.57770300000001</v>
      </c>
      <c r="R49">
        <v>-79.227621459999995</v>
      </c>
      <c r="S49">
        <v>-43.758958900000003</v>
      </c>
    </row>
    <row r="50" spans="1:19">
      <c r="A50" s="1">
        <v>1400000000000</v>
      </c>
      <c r="B50">
        <v>1.150576</v>
      </c>
      <c r="C50">
        <v>1.92845</v>
      </c>
      <c r="D50">
        <v>2.0316700000000001</v>
      </c>
      <c r="E50">
        <v>-165.6037402</v>
      </c>
      <c r="F50">
        <v>-68.675842919999994</v>
      </c>
      <c r="G50">
        <v>-38.461403369999999</v>
      </c>
      <c r="H50">
        <v>0.44584251400000002</v>
      </c>
      <c r="I50">
        <v>-7.4985606999999996E-2</v>
      </c>
      <c r="J50">
        <v>0.82379620499999995</v>
      </c>
      <c r="K50">
        <v>173.92967160000001</v>
      </c>
      <c r="L50">
        <v>-76.748772959999997</v>
      </c>
      <c r="M50">
        <v>-21.287767500000001</v>
      </c>
      <c r="N50">
        <v>0.99922365800000001</v>
      </c>
      <c r="O50">
        <v>1.8938203010000001</v>
      </c>
      <c r="P50">
        <v>2.002011521</v>
      </c>
      <c r="Q50">
        <v>-178.29697540000001</v>
      </c>
      <c r="R50">
        <v>-79.303567439999995</v>
      </c>
      <c r="S50">
        <v>-35.461827620000001</v>
      </c>
    </row>
    <row r="51" spans="1:19">
      <c r="A51" s="1">
        <v>1400000000000</v>
      </c>
      <c r="B51">
        <v>1.065787</v>
      </c>
      <c r="C51">
        <v>1.797223</v>
      </c>
      <c r="D51">
        <v>2.0505</v>
      </c>
      <c r="E51">
        <v>-170.75340069999999</v>
      </c>
      <c r="F51">
        <v>-69.125415239999995</v>
      </c>
      <c r="G51">
        <v>-33.572897660000002</v>
      </c>
      <c r="H51">
        <v>0.34668562200000003</v>
      </c>
      <c r="I51">
        <v>-0.208908331</v>
      </c>
      <c r="J51">
        <v>0.85631211299999999</v>
      </c>
      <c r="K51">
        <v>166.39513349999999</v>
      </c>
      <c r="L51">
        <v>-76.424671079999996</v>
      </c>
      <c r="M51">
        <v>-13.29787389</v>
      </c>
      <c r="N51">
        <v>0.89206924499999996</v>
      </c>
      <c r="O51">
        <v>1.762879313</v>
      </c>
      <c r="P51">
        <v>2.0160492909999999</v>
      </c>
      <c r="Q51">
        <v>172.0956176</v>
      </c>
      <c r="R51">
        <v>-79.385273530000006</v>
      </c>
      <c r="S51">
        <v>-25.3590442</v>
      </c>
    </row>
    <row r="52" spans="1:19">
      <c r="A52" s="1">
        <v>1400000000000</v>
      </c>
      <c r="B52">
        <v>0.98100699999999996</v>
      </c>
      <c r="C52">
        <v>1.6646300000000001</v>
      </c>
      <c r="D52">
        <v>2.0564149999999999</v>
      </c>
      <c r="E52">
        <v>-175.90309160000001</v>
      </c>
      <c r="F52">
        <v>-69.257525659999999</v>
      </c>
      <c r="G52">
        <v>-28.612575830000001</v>
      </c>
      <c r="H52">
        <v>0.25466779899999997</v>
      </c>
      <c r="I52">
        <v>-0.35459610400000002</v>
      </c>
      <c r="J52">
        <v>0.87706059800000002</v>
      </c>
      <c r="K52">
        <v>159.88423109999999</v>
      </c>
      <c r="L52">
        <v>-75.754603250000002</v>
      </c>
      <c r="M52">
        <v>-6.0209008580000001</v>
      </c>
      <c r="N52">
        <v>0.79197294100000004</v>
      </c>
      <c r="O52">
        <v>1.621099313</v>
      </c>
      <c r="P52">
        <v>2.0174160749999999</v>
      </c>
      <c r="Q52">
        <v>163.2119975</v>
      </c>
      <c r="R52">
        <v>-79.021867369999995</v>
      </c>
      <c r="S52">
        <v>-15.6755022</v>
      </c>
    </row>
    <row r="53" spans="1:19">
      <c r="A53" s="1">
        <v>1400000000000</v>
      </c>
      <c r="B53">
        <v>0.89863700000000002</v>
      </c>
      <c r="C53">
        <v>1.532443</v>
      </c>
      <c r="D53">
        <v>2.0505469999999999</v>
      </c>
      <c r="E53">
        <v>-178.64565680000001</v>
      </c>
      <c r="F53">
        <v>-69.258984650000002</v>
      </c>
      <c r="G53">
        <v>-25.925005630000001</v>
      </c>
      <c r="H53">
        <v>0.170498758</v>
      </c>
      <c r="I53">
        <v>-0.50895289899999996</v>
      </c>
      <c r="J53">
        <v>0.888012366</v>
      </c>
      <c r="K53">
        <v>157.18355500000001</v>
      </c>
      <c r="L53">
        <v>-75.320756849999995</v>
      </c>
      <c r="M53">
        <v>-2.2103284080000001</v>
      </c>
      <c r="N53">
        <v>0.69971048999999996</v>
      </c>
      <c r="O53">
        <v>1.47130855</v>
      </c>
      <c r="P53">
        <v>2.0084296300000002</v>
      </c>
      <c r="Q53">
        <v>159.4093393</v>
      </c>
      <c r="R53">
        <v>-78.700044520000006</v>
      </c>
      <c r="S53">
        <v>-10.74898928</v>
      </c>
    </row>
    <row r="54" spans="1:19">
      <c r="A54" s="1">
        <v>1400000000000</v>
      </c>
      <c r="B54">
        <v>0.81818000000000002</v>
      </c>
      <c r="C54">
        <v>1.4014420000000001</v>
      </c>
      <c r="D54">
        <v>2.0322840000000002</v>
      </c>
      <c r="E54">
        <v>-179.8367259</v>
      </c>
      <c r="F54">
        <v>-69.155634129999996</v>
      </c>
      <c r="G54">
        <v>-25.329312479999999</v>
      </c>
      <c r="H54">
        <v>9.2742115E-2</v>
      </c>
      <c r="I54">
        <v>-0.66349333300000002</v>
      </c>
      <c r="J54">
        <v>0.88672675099999998</v>
      </c>
      <c r="K54">
        <v>156.77307690000001</v>
      </c>
      <c r="L54">
        <v>-75.04725612</v>
      </c>
      <c r="M54">
        <v>-1.403817417</v>
      </c>
      <c r="N54">
        <v>0.61438702000000001</v>
      </c>
      <c r="O54">
        <v>1.3222678459999999</v>
      </c>
      <c r="P54">
        <v>1.98751867</v>
      </c>
      <c r="Q54">
        <v>158.68399590000001</v>
      </c>
      <c r="R54">
        <v>-78.444761979999996</v>
      </c>
      <c r="S54">
        <v>-9.6283439160000004</v>
      </c>
    </row>
    <row r="55" spans="1:19">
      <c r="A55" s="1">
        <v>1400000000000</v>
      </c>
      <c r="B55">
        <v>0.74020200000000003</v>
      </c>
      <c r="C55">
        <v>1.2713890000000001</v>
      </c>
      <c r="D55">
        <v>2.0055420000000002</v>
      </c>
      <c r="E55">
        <v>179.44905750000001</v>
      </c>
      <c r="F55">
        <v>-69.152833630000003</v>
      </c>
      <c r="G55">
        <v>-25.917553420000001</v>
      </c>
      <c r="H55">
        <v>3.3414421E-2</v>
      </c>
      <c r="I55">
        <v>-0.82114184700000004</v>
      </c>
      <c r="J55">
        <v>0.87766719199999998</v>
      </c>
      <c r="K55">
        <v>157.38580590000001</v>
      </c>
      <c r="L55">
        <v>-74.940538849999996</v>
      </c>
      <c r="M55">
        <v>-2.243134194</v>
      </c>
      <c r="N55">
        <v>0.54764312100000001</v>
      </c>
      <c r="O55">
        <v>1.169943986</v>
      </c>
      <c r="P55">
        <v>1.959276885</v>
      </c>
      <c r="Q55">
        <v>159.3872499</v>
      </c>
      <c r="R55">
        <v>-78.316326369999999</v>
      </c>
      <c r="S55">
        <v>-10.564669179999999</v>
      </c>
    </row>
    <row r="56" spans="1:19">
      <c r="A56" s="1">
        <v>1400000000000</v>
      </c>
      <c r="B56">
        <v>0.665821</v>
      </c>
      <c r="C56">
        <v>1.1426860000000001</v>
      </c>
      <c r="D56">
        <v>1.9772529999999999</v>
      </c>
      <c r="E56">
        <v>179.67576099999999</v>
      </c>
      <c r="F56">
        <v>-68.974464740000002</v>
      </c>
      <c r="G56">
        <v>-28.075428550000002</v>
      </c>
      <c r="H56">
        <v>-2.5158446000000001E-2</v>
      </c>
      <c r="I56">
        <v>-0.963558264</v>
      </c>
      <c r="J56">
        <v>0.86492818000000005</v>
      </c>
      <c r="K56">
        <v>159.2277871</v>
      </c>
      <c r="L56">
        <v>-74.790040529999999</v>
      </c>
      <c r="M56">
        <v>-5.5369663469999999</v>
      </c>
      <c r="N56">
        <v>0.48258691199999998</v>
      </c>
      <c r="O56">
        <v>1.0330897020000001</v>
      </c>
      <c r="P56">
        <v>1.929042905</v>
      </c>
      <c r="Q56">
        <v>161.6052555</v>
      </c>
      <c r="R56">
        <v>-78.096234289999998</v>
      </c>
      <c r="S56">
        <v>-14.25159624</v>
      </c>
    </row>
    <row r="57" spans="1:19">
      <c r="A57" s="1">
        <v>1400000000000</v>
      </c>
      <c r="B57">
        <v>0.59354600000000002</v>
      </c>
      <c r="C57">
        <v>1.0160279999999999</v>
      </c>
      <c r="D57">
        <v>1.947595</v>
      </c>
      <c r="E57">
        <v>179.6425812</v>
      </c>
      <c r="F57">
        <v>-68.351053640000003</v>
      </c>
      <c r="G57">
        <v>-30.67402272</v>
      </c>
      <c r="H57">
        <v>-8.5189845E-2</v>
      </c>
      <c r="I57">
        <v>-1.095976732</v>
      </c>
      <c r="J57">
        <v>0.85003493900000004</v>
      </c>
      <c r="K57">
        <v>161.36699730000001</v>
      </c>
      <c r="L57">
        <v>-74.202404419999993</v>
      </c>
      <c r="M57">
        <v>-10.12919651</v>
      </c>
      <c r="N57">
        <v>0.41667721499999999</v>
      </c>
      <c r="O57">
        <v>0.90646928599999999</v>
      </c>
      <c r="P57">
        <v>1.8976835329999999</v>
      </c>
      <c r="Q57">
        <v>163.84817949999999</v>
      </c>
      <c r="R57">
        <v>-77.428179600000007</v>
      </c>
      <c r="S57">
        <v>-18.974418109999998</v>
      </c>
    </row>
    <row r="58" spans="1:19">
      <c r="A58" s="1">
        <v>1400000000000</v>
      </c>
      <c r="B58">
        <v>0.52434800000000004</v>
      </c>
      <c r="C58">
        <v>0.89133600000000002</v>
      </c>
      <c r="D58">
        <v>1.9163559999999999</v>
      </c>
      <c r="E58">
        <v>178.86671319999999</v>
      </c>
      <c r="F58">
        <v>-67.193495839999997</v>
      </c>
      <c r="G58">
        <v>-33.262086680000003</v>
      </c>
      <c r="H58">
        <v>-0.14509396499999999</v>
      </c>
      <c r="I58">
        <v>-1.224845601</v>
      </c>
      <c r="J58">
        <v>0.83418105399999998</v>
      </c>
      <c r="K58">
        <v>162.93979999999999</v>
      </c>
      <c r="L58">
        <v>-73.11793514</v>
      </c>
      <c r="M58">
        <v>-14.940692009999999</v>
      </c>
      <c r="N58">
        <v>0.35111693999999999</v>
      </c>
      <c r="O58">
        <v>0.783467319</v>
      </c>
      <c r="P58">
        <v>1.8657554679999999</v>
      </c>
      <c r="Q58">
        <v>165.05256890000001</v>
      </c>
      <c r="R58">
        <v>-76.289405310000006</v>
      </c>
      <c r="S58">
        <v>-23.44947123</v>
      </c>
    </row>
    <row r="59" spans="1:19">
      <c r="A59" s="1">
        <v>1400000000000</v>
      </c>
      <c r="B59">
        <v>0.46093000000000001</v>
      </c>
      <c r="C59">
        <v>0.76773400000000003</v>
      </c>
      <c r="D59">
        <v>1.8845810000000001</v>
      </c>
      <c r="E59">
        <v>177.95937240000001</v>
      </c>
      <c r="F59">
        <v>-66.173961879999993</v>
      </c>
      <c r="G59">
        <v>-35.952389279999998</v>
      </c>
      <c r="H59">
        <v>-0.19640819300000001</v>
      </c>
      <c r="I59">
        <v>-1.3543341259999999</v>
      </c>
      <c r="J59">
        <v>0.81903224299999999</v>
      </c>
      <c r="K59">
        <v>164.0319734</v>
      </c>
      <c r="L59">
        <v>-72.168442310000003</v>
      </c>
      <c r="M59">
        <v>-19.348298929999999</v>
      </c>
      <c r="N59">
        <v>0.294063888</v>
      </c>
      <c r="O59">
        <v>0.65930372900000001</v>
      </c>
      <c r="P59">
        <v>1.834799587</v>
      </c>
      <c r="Q59">
        <v>165.80428180000001</v>
      </c>
      <c r="R59">
        <v>-75.302676890000001</v>
      </c>
      <c r="S59">
        <v>-27.543357159999999</v>
      </c>
    </row>
    <row r="60" spans="1:19">
      <c r="A60" s="1">
        <v>1400000000000</v>
      </c>
      <c r="B60">
        <v>0.40576600000000002</v>
      </c>
      <c r="C60">
        <v>0.64490400000000003</v>
      </c>
      <c r="D60">
        <v>1.8533630000000001</v>
      </c>
      <c r="E60">
        <v>177.149776</v>
      </c>
      <c r="F60">
        <v>-65.546469169999995</v>
      </c>
      <c r="G60">
        <v>-38.247155509999999</v>
      </c>
      <c r="H60">
        <v>-0.237154804</v>
      </c>
      <c r="I60">
        <v>-1.478712016</v>
      </c>
      <c r="J60">
        <v>0.80424742999999999</v>
      </c>
      <c r="K60">
        <v>164.60407280000001</v>
      </c>
      <c r="L60">
        <v>-71.471103459999995</v>
      </c>
      <c r="M60">
        <v>-22.69506213</v>
      </c>
      <c r="N60">
        <v>0.24779592</v>
      </c>
      <c r="O60">
        <v>0.53959548199999996</v>
      </c>
      <c r="P60">
        <v>1.8051694119999999</v>
      </c>
      <c r="Q60">
        <v>166.10780829999999</v>
      </c>
      <c r="R60">
        <v>-74.587191410000003</v>
      </c>
      <c r="S60">
        <v>-30.639684079999999</v>
      </c>
    </row>
    <row r="61" spans="1:19">
      <c r="A61" s="1">
        <v>1400000000000</v>
      </c>
      <c r="B61">
        <v>0.35947600000000002</v>
      </c>
      <c r="C61">
        <v>0.522818</v>
      </c>
      <c r="D61">
        <v>1.821688</v>
      </c>
      <c r="E61">
        <v>177.01317299999999</v>
      </c>
      <c r="F61">
        <v>-64.401906789999998</v>
      </c>
      <c r="G61">
        <v>-40.503291269999998</v>
      </c>
      <c r="H61">
        <v>-0.25697564899999997</v>
      </c>
      <c r="I61">
        <v>-1.601049787</v>
      </c>
      <c r="J61">
        <v>0.78988291899999996</v>
      </c>
      <c r="K61">
        <v>166.0700037</v>
      </c>
      <c r="L61">
        <v>-70.166050490000003</v>
      </c>
      <c r="M61">
        <v>-25.984233029999999</v>
      </c>
      <c r="N61">
        <v>0.22248991100000001</v>
      </c>
      <c r="O61">
        <v>0.42071827099999998</v>
      </c>
      <c r="P61">
        <v>1.776999395</v>
      </c>
      <c r="Q61">
        <v>167.1927105</v>
      </c>
      <c r="R61">
        <v>-73.229027630000004</v>
      </c>
      <c r="S61">
        <v>-33.586679920000002</v>
      </c>
    </row>
    <row r="62" spans="1:19">
      <c r="A62" s="1">
        <v>1400000000000</v>
      </c>
      <c r="B62">
        <v>0.32433600000000001</v>
      </c>
      <c r="C62">
        <v>0.40004000000000001</v>
      </c>
      <c r="D62">
        <v>1.790537</v>
      </c>
      <c r="E62">
        <v>177.4787771</v>
      </c>
      <c r="F62">
        <v>-63.14709337</v>
      </c>
      <c r="G62">
        <v>-42.602994580000001</v>
      </c>
      <c r="H62">
        <v>-0.26676307599999999</v>
      </c>
      <c r="I62">
        <v>-1.720034407</v>
      </c>
      <c r="J62">
        <v>0.776302406</v>
      </c>
      <c r="K62">
        <v>167.7611306</v>
      </c>
      <c r="L62">
        <v>-68.74704792</v>
      </c>
      <c r="M62">
        <v>-28.778912250000001</v>
      </c>
      <c r="N62">
        <v>0.20732837900000001</v>
      </c>
      <c r="O62">
        <v>0.30453657899999997</v>
      </c>
      <c r="P62">
        <v>1.7503628339999999</v>
      </c>
      <c r="Q62">
        <v>168.5366569</v>
      </c>
      <c r="R62">
        <v>-71.745094980000005</v>
      </c>
      <c r="S62">
        <v>-36.079407580000002</v>
      </c>
    </row>
    <row r="63" spans="1:19">
      <c r="A63" s="1">
        <v>1400000000000</v>
      </c>
      <c r="B63">
        <v>0.30166500000000002</v>
      </c>
      <c r="C63">
        <v>0.27335399999999999</v>
      </c>
      <c r="D63">
        <v>1.7630680000000001</v>
      </c>
      <c r="E63">
        <v>178.4106156</v>
      </c>
      <c r="F63">
        <v>-62.442142480000001</v>
      </c>
      <c r="G63">
        <v>-44.62249585</v>
      </c>
      <c r="H63">
        <v>-0.25450320900000001</v>
      </c>
      <c r="I63">
        <v>-1.8387350440000001</v>
      </c>
      <c r="J63">
        <v>0.76543484500000003</v>
      </c>
      <c r="K63">
        <v>169.6656462</v>
      </c>
      <c r="L63">
        <v>-67.805887240000004</v>
      </c>
      <c r="M63">
        <v>-31.067915939999999</v>
      </c>
      <c r="N63">
        <v>0.21405595999999999</v>
      </c>
      <c r="O63">
        <v>0.18713976299999999</v>
      </c>
      <c r="P63">
        <v>1.7273199020000001</v>
      </c>
      <c r="Q63">
        <v>170.3400426</v>
      </c>
      <c r="R63">
        <v>-70.7223039</v>
      </c>
      <c r="S63">
        <v>-38.306668969999997</v>
      </c>
    </row>
    <row r="64" spans="1:19">
      <c r="A64" s="1">
        <v>1400000000000</v>
      </c>
      <c r="B64">
        <v>0.29044999999999999</v>
      </c>
      <c r="C64">
        <v>0.141181</v>
      </c>
      <c r="D64">
        <v>1.7379150000000001</v>
      </c>
      <c r="E64">
        <v>-176.94554969999999</v>
      </c>
      <c r="F64">
        <v>-62.872446340000003</v>
      </c>
      <c r="G64">
        <v>-49.683814689999998</v>
      </c>
      <c r="H64">
        <v>-0.23400637099999999</v>
      </c>
      <c r="I64">
        <v>-1.959366089</v>
      </c>
      <c r="J64">
        <v>0.75586853099999995</v>
      </c>
      <c r="K64">
        <v>175.47067229999999</v>
      </c>
      <c r="L64">
        <v>-68.230600620000004</v>
      </c>
      <c r="M64">
        <v>-36.56607039</v>
      </c>
      <c r="N64">
        <v>0.22884565100000001</v>
      </c>
      <c r="O64">
        <v>6.7236615E-2</v>
      </c>
      <c r="P64">
        <v>1.7056869699999999</v>
      </c>
      <c r="Q64">
        <v>177.05718419999999</v>
      </c>
      <c r="R64">
        <v>-70.851130999999995</v>
      </c>
      <c r="S64">
        <v>-44.764910860000001</v>
      </c>
    </row>
    <row r="65" spans="1:19">
      <c r="A65" s="1">
        <v>1400000000000</v>
      </c>
      <c r="B65">
        <v>0.28716900000000001</v>
      </c>
      <c r="C65">
        <v>1.712E-3</v>
      </c>
      <c r="D65">
        <v>1.7160200000000001</v>
      </c>
      <c r="E65">
        <v>-173.57028980000001</v>
      </c>
      <c r="F65">
        <v>-64.62387726</v>
      </c>
      <c r="G65">
        <v>-53.123335060000002</v>
      </c>
      <c r="H65">
        <v>-0.20395258499999999</v>
      </c>
      <c r="I65">
        <v>-2.0852840690000001</v>
      </c>
      <c r="J65">
        <v>0.748354246</v>
      </c>
      <c r="K65">
        <v>179.05386809999999</v>
      </c>
      <c r="L65">
        <v>-69.816007089999999</v>
      </c>
      <c r="M65">
        <v>-39.464495130000003</v>
      </c>
      <c r="N65">
        <v>0.25281116100000001</v>
      </c>
      <c r="O65">
        <v>-5.8657144000000001E-2</v>
      </c>
      <c r="P65">
        <v>1.6859019230000001</v>
      </c>
      <c r="Q65">
        <v>-178.17488209999999</v>
      </c>
      <c r="R65">
        <v>-72.222403659999998</v>
      </c>
      <c r="S65">
        <v>-48.840251760000001</v>
      </c>
    </row>
    <row r="66" spans="1:19">
      <c r="A66" s="1">
        <v>1400000000000</v>
      </c>
      <c r="B66">
        <v>0.28795799999999999</v>
      </c>
      <c r="C66">
        <v>-0.143788</v>
      </c>
      <c r="D66">
        <v>1.6956850000000001</v>
      </c>
      <c r="E66">
        <v>-172.87665419999999</v>
      </c>
      <c r="F66">
        <v>-66.723311269999996</v>
      </c>
      <c r="G66">
        <v>-53.557276020000003</v>
      </c>
      <c r="H66">
        <v>-0.17463393499999999</v>
      </c>
      <c r="I66">
        <v>-2.2222935179999999</v>
      </c>
      <c r="J66">
        <v>0.74228305400000005</v>
      </c>
      <c r="K66">
        <v>179.0545606</v>
      </c>
      <c r="L66">
        <v>-71.624299879999995</v>
      </c>
      <c r="M66">
        <v>-38.604279239999997</v>
      </c>
      <c r="N66">
        <v>0.27541829499999998</v>
      </c>
      <c r="O66">
        <v>-0.195675294</v>
      </c>
      <c r="P66">
        <v>1.666332159</v>
      </c>
      <c r="Q66">
        <v>-177.10521790000001</v>
      </c>
      <c r="R66">
        <v>-74.003874999999994</v>
      </c>
      <c r="S66">
        <v>-49.003048890000002</v>
      </c>
    </row>
    <row r="67" spans="1:19">
      <c r="A67" s="1">
        <v>1400000000000</v>
      </c>
      <c r="B67">
        <v>0.29186899999999999</v>
      </c>
      <c r="C67">
        <v>-0.29228900000000002</v>
      </c>
      <c r="D67">
        <v>1.6743589999999999</v>
      </c>
      <c r="E67">
        <v>-174.28532329999999</v>
      </c>
      <c r="F67">
        <v>-67.764427240000003</v>
      </c>
      <c r="G67">
        <v>-51.107659120000001</v>
      </c>
      <c r="H67">
        <v>-0.15855856600000001</v>
      </c>
      <c r="I67">
        <v>-2.3592851590000001</v>
      </c>
      <c r="J67">
        <v>0.736657903</v>
      </c>
      <c r="K67">
        <v>176.41624340000001</v>
      </c>
      <c r="L67">
        <v>-72.361331919999998</v>
      </c>
      <c r="M67">
        <v>-34.818453640000001</v>
      </c>
      <c r="N67">
        <v>0.284793295</v>
      </c>
      <c r="O67">
        <v>-0.33199443899999997</v>
      </c>
      <c r="P67">
        <v>1.6466860480000001</v>
      </c>
      <c r="Q67">
        <v>-179.59684300000001</v>
      </c>
      <c r="R67">
        <v>-74.876655009999993</v>
      </c>
      <c r="S67">
        <v>-45.325996930000002</v>
      </c>
    </row>
    <row r="68" spans="1:19">
      <c r="A68" s="1">
        <v>1400000000000</v>
      </c>
      <c r="B68">
        <v>0.29638399999999998</v>
      </c>
      <c r="C68">
        <v>-0.44083499999999998</v>
      </c>
      <c r="D68">
        <v>1.6527579999999999</v>
      </c>
      <c r="E68">
        <v>-178.7588825</v>
      </c>
      <c r="F68">
        <v>-68.390761780000005</v>
      </c>
      <c r="G68">
        <v>-44.971552090000003</v>
      </c>
      <c r="H68">
        <v>-0.14080305900000001</v>
      </c>
      <c r="I68">
        <v>-2.49776899</v>
      </c>
      <c r="J68">
        <v>0.73010307299999999</v>
      </c>
      <c r="K68">
        <v>170.10224199999999</v>
      </c>
      <c r="L68">
        <v>-72.406648649999994</v>
      </c>
      <c r="M68">
        <v>-26.77724431</v>
      </c>
      <c r="N68">
        <v>0.29581107200000001</v>
      </c>
      <c r="O68">
        <v>-0.46979001399999998</v>
      </c>
      <c r="P68">
        <v>1.6260224700000001</v>
      </c>
      <c r="Q68">
        <v>173.1307501</v>
      </c>
      <c r="R68">
        <v>-75.253722839999995</v>
      </c>
      <c r="S68">
        <v>-36.275852299999997</v>
      </c>
    </row>
    <row r="69" spans="1:19">
      <c r="A69" s="1">
        <v>1400000000000</v>
      </c>
      <c r="B69">
        <v>0.30363299999999999</v>
      </c>
      <c r="C69">
        <v>-0.58794299999999999</v>
      </c>
      <c r="D69">
        <v>1.629135</v>
      </c>
      <c r="E69">
        <v>177.56059780000001</v>
      </c>
      <c r="F69">
        <v>-67.717715530000007</v>
      </c>
      <c r="G69">
        <v>-39.108134550000003</v>
      </c>
      <c r="H69">
        <v>-0.122214893</v>
      </c>
      <c r="I69">
        <v>-2.6293582600000001</v>
      </c>
      <c r="J69">
        <v>0.72196333199999996</v>
      </c>
      <c r="K69">
        <v>165.78642880000001</v>
      </c>
      <c r="L69">
        <v>-71.149964479999994</v>
      </c>
      <c r="M69">
        <v>-20.35548902</v>
      </c>
      <c r="N69">
        <v>0.30807900700000002</v>
      </c>
      <c r="O69">
        <v>-0.60061898999999996</v>
      </c>
      <c r="P69">
        <v>1.6045564960000001</v>
      </c>
      <c r="Q69">
        <v>167.3374791</v>
      </c>
      <c r="R69">
        <v>-74.216578920000003</v>
      </c>
      <c r="S69">
        <v>-28.364486240000002</v>
      </c>
    </row>
    <row r="70" spans="1:19">
      <c r="A70" s="1">
        <v>1400000000000</v>
      </c>
      <c r="B70">
        <v>0.31464700000000001</v>
      </c>
      <c r="C70">
        <v>-0.73296399999999995</v>
      </c>
      <c r="D70">
        <v>1.605415</v>
      </c>
      <c r="E70">
        <v>176.36913609999999</v>
      </c>
      <c r="F70">
        <v>-66.429235700000007</v>
      </c>
      <c r="G70">
        <v>-35.837881449999998</v>
      </c>
      <c r="H70">
        <v>-7.7142474000000003E-2</v>
      </c>
      <c r="I70">
        <v>-2.7627544409999998</v>
      </c>
      <c r="J70">
        <v>0.70887836199999998</v>
      </c>
      <c r="K70">
        <v>165.18772720000001</v>
      </c>
      <c r="L70">
        <v>-69.314253480000005</v>
      </c>
      <c r="M70">
        <v>-17.45533635</v>
      </c>
      <c r="N70">
        <v>0.346901813</v>
      </c>
      <c r="O70">
        <v>-0.73417906099999997</v>
      </c>
      <c r="P70">
        <v>1.579026558</v>
      </c>
      <c r="Q70">
        <v>165.7974777</v>
      </c>
      <c r="R70">
        <v>-72.423278479999993</v>
      </c>
      <c r="S70">
        <v>-24.55243711</v>
      </c>
    </row>
    <row r="71" spans="1:19">
      <c r="A71" s="1">
        <v>1400000000000</v>
      </c>
      <c r="B71">
        <v>0.332677</v>
      </c>
      <c r="C71">
        <v>-0.87680599999999997</v>
      </c>
      <c r="D71">
        <v>1.584003</v>
      </c>
      <c r="E71">
        <v>175.94365569999999</v>
      </c>
      <c r="F71">
        <v>-65.274102409999998</v>
      </c>
      <c r="G71">
        <v>-33.699749019999999</v>
      </c>
      <c r="H71">
        <v>-3.7605580999999999E-2</v>
      </c>
      <c r="I71">
        <v>-2.8902906709999998</v>
      </c>
      <c r="J71">
        <v>0.69983729400000005</v>
      </c>
      <c r="K71">
        <v>165.05305060000001</v>
      </c>
      <c r="L71">
        <v>-67.87107288</v>
      </c>
      <c r="M71">
        <v>-15.687621289999999</v>
      </c>
      <c r="N71">
        <v>0.38031570399999998</v>
      </c>
      <c r="O71">
        <v>-0.86204075599999996</v>
      </c>
      <c r="P71">
        <v>1.557924528</v>
      </c>
      <c r="Q71">
        <v>165.0953667</v>
      </c>
      <c r="R71">
        <v>-70.996146999999993</v>
      </c>
      <c r="S71">
        <v>-22.243425200000001</v>
      </c>
    </row>
    <row r="72" spans="1:19">
      <c r="A72" s="1">
        <v>1400000000000</v>
      </c>
      <c r="B72">
        <v>0.35973500000000003</v>
      </c>
      <c r="C72">
        <v>-1.0207809999999999</v>
      </c>
      <c r="D72">
        <v>1.5657449999999999</v>
      </c>
      <c r="E72">
        <v>174.080611</v>
      </c>
      <c r="F72">
        <v>-64.362328809999994</v>
      </c>
      <c r="G72">
        <v>-30.57173117</v>
      </c>
      <c r="H72">
        <v>4.1418139999999997E-3</v>
      </c>
      <c r="I72">
        <v>-3.0180116219999999</v>
      </c>
      <c r="J72">
        <v>0.69521411399999999</v>
      </c>
      <c r="K72">
        <v>163.22478480000001</v>
      </c>
      <c r="L72">
        <v>-66.673785019999997</v>
      </c>
      <c r="M72">
        <v>-12.730217039999999</v>
      </c>
      <c r="N72">
        <v>0.41572695799999998</v>
      </c>
      <c r="O72">
        <v>-0.99067130800000003</v>
      </c>
      <c r="P72">
        <v>1.5412786810000001</v>
      </c>
      <c r="Q72">
        <v>162.61008330000001</v>
      </c>
      <c r="R72">
        <v>-69.882444609999993</v>
      </c>
      <c r="S72">
        <v>-18.63043673</v>
      </c>
    </row>
    <row r="73" spans="1:19">
      <c r="A73" s="1">
        <v>1400000000000</v>
      </c>
      <c r="B73">
        <v>0.39754299999999998</v>
      </c>
      <c r="C73">
        <v>-1.1623829999999999</v>
      </c>
      <c r="D73">
        <v>1.551982</v>
      </c>
      <c r="E73">
        <v>171.68900859999999</v>
      </c>
      <c r="F73">
        <v>-64.313073130000006</v>
      </c>
      <c r="G73">
        <v>-27.136517529999999</v>
      </c>
      <c r="H73">
        <v>5.2202890000000002E-2</v>
      </c>
      <c r="I73">
        <v>-3.1422622310000001</v>
      </c>
      <c r="J73">
        <v>0.69633467900000001</v>
      </c>
      <c r="K73">
        <v>160.42507069999999</v>
      </c>
      <c r="L73">
        <v>-66.338904549999995</v>
      </c>
      <c r="M73">
        <v>-9.0070852810000002</v>
      </c>
      <c r="N73">
        <v>0.45735425800000001</v>
      </c>
      <c r="O73">
        <v>-1.116806247</v>
      </c>
      <c r="P73">
        <v>1.530959695</v>
      </c>
      <c r="Q73">
        <v>159.30273249999999</v>
      </c>
      <c r="R73">
        <v>-69.658716060000003</v>
      </c>
      <c r="S73">
        <v>-14.371578919999999</v>
      </c>
    </row>
    <row r="74" spans="1:19">
      <c r="A74" s="1">
        <v>1400000000000</v>
      </c>
      <c r="B74">
        <v>0.44645499999999999</v>
      </c>
      <c r="C74">
        <v>-1.300257</v>
      </c>
      <c r="D74">
        <v>1.5431010000000001</v>
      </c>
      <c r="E74">
        <v>167.1155948</v>
      </c>
      <c r="F74">
        <v>-64.944291000000007</v>
      </c>
      <c r="G74">
        <v>-21.91233308</v>
      </c>
      <c r="H74">
        <v>0.110069185</v>
      </c>
      <c r="I74">
        <v>-3.2637498850000002</v>
      </c>
      <c r="J74">
        <v>0.70169325699999996</v>
      </c>
      <c r="K74">
        <v>155.18428130000001</v>
      </c>
      <c r="L74">
        <v>-66.526244480000003</v>
      </c>
      <c r="M74">
        <v>-3.1802376570000002</v>
      </c>
      <c r="N74">
        <v>0.50871317100000002</v>
      </c>
      <c r="O74">
        <v>-1.2411818429999999</v>
      </c>
      <c r="P74">
        <v>1.5255332939999999</v>
      </c>
      <c r="Q74">
        <v>153.29085230000001</v>
      </c>
      <c r="R74">
        <v>-70.026210329999998</v>
      </c>
      <c r="S74">
        <v>-7.7046410129999998</v>
      </c>
    </row>
    <row r="75" spans="1:19">
      <c r="A75" s="1">
        <v>1400000000000</v>
      </c>
      <c r="B75">
        <v>0.50664799999999999</v>
      </c>
      <c r="C75">
        <v>-1.4307289999999999</v>
      </c>
      <c r="D75">
        <v>1.5372479999999999</v>
      </c>
      <c r="E75">
        <v>162.98821849999999</v>
      </c>
      <c r="F75">
        <v>-65.745421620000002</v>
      </c>
      <c r="G75">
        <v>-17.4075031</v>
      </c>
      <c r="H75">
        <v>0.179018597</v>
      </c>
      <c r="I75">
        <v>-3.3800059660000001</v>
      </c>
      <c r="J75">
        <v>0.70918614899999999</v>
      </c>
      <c r="K75">
        <v>150.5006928</v>
      </c>
      <c r="L75">
        <v>-66.926163759999994</v>
      </c>
      <c r="M75">
        <v>1.896957392</v>
      </c>
      <c r="N75">
        <v>0.571297952</v>
      </c>
      <c r="O75">
        <v>-1.361196243</v>
      </c>
      <c r="P75">
        <v>1.5232245900000001</v>
      </c>
      <c r="Q75">
        <v>147.9023699</v>
      </c>
      <c r="R75">
        <v>-70.558881459999995</v>
      </c>
      <c r="S75">
        <v>-1.8569769730000001</v>
      </c>
    </row>
    <row r="76" spans="1:19">
      <c r="A76" s="1">
        <v>1400000000000</v>
      </c>
      <c r="B76">
        <v>0.57784000000000002</v>
      </c>
      <c r="C76">
        <v>-1.5507789999999999</v>
      </c>
      <c r="D76">
        <v>1.5335939999999999</v>
      </c>
      <c r="E76">
        <v>159.9323224</v>
      </c>
      <c r="F76">
        <v>-66.879087769999998</v>
      </c>
      <c r="G76">
        <v>-14.08048202</v>
      </c>
      <c r="H76">
        <v>0.25817825700000002</v>
      </c>
      <c r="I76">
        <v>-3.4855971640000001</v>
      </c>
      <c r="J76">
        <v>0.71766378900000005</v>
      </c>
      <c r="K76">
        <v>146.7754506</v>
      </c>
      <c r="L76">
        <v>-67.758740779999997</v>
      </c>
      <c r="M76">
        <v>5.9754716639999996</v>
      </c>
      <c r="N76">
        <v>0.64456376900000001</v>
      </c>
      <c r="O76">
        <v>-1.471285739</v>
      </c>
      <c r="P76">
        <v>1.523439832</v>
      </c>
      <c r="Q76">
        <v>143.65297200000001</v>
      </c>
      <c r="R76">
        <v>-71.476814910000002</v>
      </c>
      <c r="S76">
        <v>2.8021639989999998</v>
      </c>
    </row>
    <row r="77" spans="1:19">
      <c r="A77" s="1">
        <v>1400000000000</v>
      </c>
      <c r="B77">
        <v>0.65828600000000004</v>
      </c>
      <c r="C77">
        <v>-1.657265</v>
      </c>
      <c r="D77">
        <v>1.5330589999999999</v>
      </c>
      <c r="E77">
        <v>157.5835677</v>
      </c>
      <c r="F77">
        <v>-69.052669469999998</v>
      </c>
      <c r="G77">
        <v>-11.37131304</v>
      </c>
      <c r="H77">
        <v>0.34662681099999998</v>
      </c>
      <c r="I77">
        <v>-3.5795864220000002</v>
      </c>
      <c r="J77">
        <v>0.72785126200000005</v>
      </c>
      <c r="K77">
        <v>143.15457570000001</v>
      </c>
      <c r="L77">
        <v>-69.679258099999998</v>
      </c>
      <c r="M77">
        <v>10.181723610000001</v>
      </c>
      <c r="N77">
        <v>0.72760606999999999</v>
      </c>
      <c r="O77">
        <v>-1.5705453549999999</v>
      </c>
      <c r="P77">
        <v>1.5269635749999999</v>
      </c>
      <c r="Q77">
        <v>139.62233939999999</v>
      </c>
      <c r="R77">
        <v>-73.462446209999996</v>
      </c>
      <c r="S77">
        <v>7.4779810769999999</v>
      </c>
    </row>
    <row r="78" spans="1:19">
      <c r="A78" s="1">
        <v>1400000000000</v>
      </c>
      <c r="B78">
        <v>0.74455499999999997</v>
      </c>
      <c r="C78">
        <v>-1.7472190000000001</v>
      </c>
      <c r="D78">
        <v>1.5357050000000001</v>
      </c>
      <c r="E78">
        <v>153.87138429999999</v>
      </c>
      <c r="F78">
        <v>-71.205450299999995</v>
      </c>
      <c r="G78">
        <v>-7.024896075</v>
      </c>
      <c r="H78">
        <v>0.43982248800000001</v>
      </c>
      <c r="I78">
        <v>-3.6567263109999999</v>
      </c>
      <c r="J78">
        <v>0.74005980699999996</v>
      </c>
      <c r="K78">
        <v>137.96115449999999</v>
      </c>
      <c r="L78">
        <v>-71.354897750000006</v>
      </c>
      <c r="M78">
        <v>16.217742090000002</v>
      </c>
      <c r="N78">
        <v>0.81614441900000001</v>
      </c>
      <c r="O78">
        <v>-1.653547613</v>
      </c>
      <c r="P78">
        <v>1.5344889349999999</v>
      </c>
      <c r="Q78">
        <v>133.44762040000001</v>
      </c>
      <c r="R78">
        <v>-75.203525569999996</v>
      </c>
      <c r="S78">
        <v>14.56346967</v>
      </c>
    </row>
    <row r="79" spans="1:19">
      <c r="A79" s="1">
        <v>1400000000000</v>
      </c>
      <c r="B79">
        <v>0.83133800000000002</v>
      </c>
      <c r="C79">
        <v>-1.8189519999999999</v>
      </c>
      <c r="D79">
        <v>1.5406150000000001</v>
      </c>
      <c r="E79">
        <v>146.14830240000001</v>
      </c>
      <c r="F79">
        <v>-72.541663819999997</v>
      </c>
      <c r="G79">
        <v>0.91068761399999998</v>
      </c>
      <c r="H79">
        <v>0.53519450400000002</v>
      </c>
      <c r="I79">
        <v>-3.7180232900000001</v>
      </c>
      <c r="J79">
        <v>0.75181433200000003</v>
      </c>
      <c r="K79">
        <v>129.59475259999999</v>
      </c>
      <c r="L79">
        <v>-71.93293706</v>
      </c>
      <c r="M79">
        <v>25.031443020000001</v>
      </c>
      <c r="N79">
        <v>0.90767445000000002</v>
      </c>
      <c r="O79">
        <v>-1.7208906340000001</v>
      </c>
      <c r="P79">
        <v>1.5433478839999999</v>
      </c>
      <c r="Q79">
        <v>122.9374172</v>
      </c>
      <c r="R79">
        <v>-75.807189440000002</v>
      </c>
      <c r="S79">
        <v>25.612571540000001</v>
      </c>
    </row>
    <row r="80" spans="1:19">
      <c r="A80" s="1">
        <v>1400000000000</v>
      </c>
      <c r="B80">
        <v>0.91579999999999995</v>
      </c>
      <c r="C80">
        <v>-1.8687050000000001</v>
      </c>
      <c r="D80">
        <v>1.5482769999999999</v>
      </c>
      <c r="E80">
        <v>137.02872690000001</v>
      </c>
      <c r="F80">
        <v>-73.691928750000002</v>
      </c>
      <c r="G80">
        <v>9.9891882110000001</v>
      </c>
      <c r="H80">
        <v>0.62430769900000005</v>
      </c>
      <c r="I80">
        <v>-3.7552547810000001</v>
      </c>
      <c r="J80">
        <v>0.76410118400000004</v>
      </c>
      <c r="K80">
        <v>120.4641416</v>
      </c>
      <c r="L80">
        <v>-72.309251270000004</v>
      </c>
      <c r="M80">
        <v>34.342834459999999</v>
      </c>
      <c r="N80">
        <v>0.99415109300000004</v>
      </c>
      <c r="O80">
        <v>-1.7640495780000001</v>
      </c>
      <c r="P80">
        <v>1.5550699960000001</v>
      </c>
      <c r="Q80">
        <v>111.3391993</v>
      </c>
      <c r="R80">
        <v>-76.092578680000003</v>
      </c>
      <c r="S80">
        <v>37.486051670000002</v>
      </c>
    </row>
    <row r="81" spans="1:19">
      <c r="A81" s="1">
        <v>1400000000000</v>
      </c>
      <c r="B81">
        <v>0.99641599999999997</v>
      </c>
      <c r="C81">
        <v>-1.8916459999999999</v>
      </c>
      <c r="D81">
        <v>1.5607629999999999</v>
      </c>
      <c r="E81">
        <v>125.6899226</v>
      </c>
      <c r="F81">
        <v>-75.349912130000007</v>
      </c>
      <c r="G81">
        <v>21.282430850000001</v>
      </c>
      <c r="H81">
        <v>0.70950681199999999</v>
      </c>
      <c r="I81">
        <v>-3.7679056869999998</v>
      </c>
      <c r="J81">
        <v>0.77940299999999996</v>
      </c>
      <c r="K81">
        <v>109.4711921</v>
      </c>
      <c r="L81">
        <v>-73.072680820000002</v>
      </c>
      <c r="M81">
        <v>45.594725570000001</v>
      </c>
      <c r="N81">
        <v>1.0778280360000001</v>
      </c>
      <c r="O81">
        <v>-1.7829025919999999</v>
      </c>
      <c r="P81">
        <v>1.5722692060000001</v>
      </c>
      <c r="Q81">
        <v>97.258853349999995</v>
      </c>
      <c r="R81">
        <v>-76.583912359999999</v>
      </c>
      <c r="S81">
        <v>51.925670189999998</v>
      </c>
    </row>
    <row r="82" spans="1:19">
      <c r="A82" s="1">
        <v>1400000000000</v>
      </c>
      <c r="B82">
        <v>1.0681419999999999</v>
      </c>
      <c r="C82">
        <v>-1.883521</v>
      </c>
      <c r="D82">
        <v>1.576754</v>
      </c>
      <c r="E82">
        <v>115.2329605</v>
      </c>
      <c r="F82">
        <v>-77.166688480000005</v>
      </c>
      <c r="G82">
        <v>31.781101809999999</v>
      </c>
      <c r="H82">
        <v>0.78649497700000004</v>
      </c>
      <c r="I82">
        <v>-3.7525498659999998</v>
      </c>
      <c r="J82">
        <v>0.79519543699999995</v>
      </c>
      <c r="K82">
        <v>99.790878180000007</v>
      </c>
      <c r="L82">
        <v>-74.19814006</v>
      </c>
      <c r="M82">
        <v>55.687679500000002</v>
      </c>
      <c r="N82">
        <v>1.1547048010000001</v>
      </c>
      <c r="O82">
        <v>-1.773546361</v>
      </c>
      <c r="P82">
        <v>1.5926359409999999</v>
      </c>
      <c r="Q82">
        <v>84.597906660000007</v>
      </c>
      <c r="R82">
        <v>-77.327086739999999</v>
      </c>
      <c r="S82">
        <v>65.065318880000007</v>
      </c>
    </row>
    <row r="83" spans="1:19">
      <c r="A83" s="1">
        <v>1400000000000</v>
      </c>
      <c r="B83">
        <v>1.127065</v>
      </c>
      <c r="C83">
        <v>-1.8430580000000001</v>
      </c>
      <c r="D83">
        <v>1.5942730000000001</v>
      </c>
      <c r="E83">
        <v>120.375839</v>
      </c>
      <c r="F83">
        <v>-80.587821320000003</v>
      </c>
      <c r="G83">
        <v>27.324650640000002</v>
      </c>
      <c r="H83">
        <v>0.84544583900000003</v>
      </c>
      <c r="I83">
        <v>-3.704921283</v>
      </c>
      <c r="J83">
        <v>0.81512342800000004</v>
      </c>
      <c r="K83">
        <v>100.2569294</v>
      </c>
      <c r="L83">
        <v>-77.753511419999995</v>
      </c>
      <c r="M83">
        <v>56.184903470000002</v>
      </c>
      <c r="N83">
        <v>1.215028937</v>
      </c>
      <c r="O83">
        <v>-1.731587371</v>
      </c>
      <c r="P83">
        <v>1.6198618979999999</v>
      </c>
      <c r="Q83">
        <v>81.572366869999996</v>
      </c>
      <c r="R83">
        <v>-80.838975419999997</v>
      </c>
      <c r="S83">
        <v>68.987125980000002</v>
      </c>
    </row>
    <row r="84" spans="1:19">
      <c r="A84" s="1">
        <v>1400000000000</v>
      </c>
      <c r="B84">
        <v>1.1691009999999999</v>
      </c>
      <c r="C84">
        <v>-1.7758830000000001</v>
      </c>
      <c r="D84">
        <v>1.610589</v>
      </c>
      <c r="E84">
        <v>152.5593724</v>
      </c>
      <c r="F84">
        <v>-81.20475132</v>
      </c>
      <c r="G84">
        <v>-4.3040410250000001</v>
      </c>
      <c r="H84">
        <v>0.88559496400000004</v>
      </c>
      <c r="I84">
        <v>-3.6318075849999998</v>
      </c>
      <c r="J84">
        <v>0.832700777</v>
      </c>
      <c r="K84">
        <v>124.0899544</v>
      </c>
      <c r="L84">
        <v>-80.352186649999993</v>
      </c>
      <c r="M84">
        <v>33.063934549999999</v>
      </c>
      <c r="N84">
        <v>1.257986856</v>
      </c>
      <c r="O84">
        <v>-1.663042312</v>
      </c>
      <c r="P84">
        <v>1.646745355</v>
      </c>
      <c r="Q84">
        <v>112.9722421</v>
      </c>
      <c r="R84">
        <v>-84.173112990000007</v>
      </c>
      <c r="S84">
        <v>38.126125539999997</v>
      </c>
    </row>
    <row r="85" spans="1:19">
      <c r="A85" s="1">
        <v>1400000000000</v>
      </c>
      <c r="B85">
        <v>1.1944699999999999</v>
      </c>
      <c r="C85">
        <v>-1.6912739999999999</v>
      </c>
      <c r="D85">
        <v>1.626933</v>
      </c>
      <c r="E85">
        <v>176.60217890000001</v>
      </c>
      <c r="F85">
        <v>-77.181008270000007</v>
      </c>
      <c r="G85">
        <v>-28.083639519999998</v>
      </c>
      <c r="H85">
        <v>0.90567998900000002</v>
      </c>
      <c r="I85">
        <v>-3.540663645</v>
      </c>
      <c r="J85">
        <v>0.84747201500000002</v>
      </c>
      <c r="K85">
        <v>155.95312000000001</v>
      </c>
      <c r="L85">
        <v>-78.483835040000002</v>
      </c>
      <c r="M85">
        <v>1.573137547</v>
      </c>
      <c r="N85">
        <v>1.281963183</v>
      </c>
      <c r="O85">
        <v>-1.5751962690000001</v>
      </c>
      <c r="P85">
        <v>1.6719846860000001</v>
      </c>
      <c r="Q85">
        <v>161.0126405</v>
      </c>
      <c r="R85">
        <v>-81.863962569999998</v>
      </c>
      <c r="S85">
        <v>-9.7453076999999997</v>
      </c>
    </row>
    <row r="86" spans="1:19">
      <c r="A86" s="1">
        <v>1400000000000</v>
      </c>
      <c r="B86">
        <v>1.208053</v>
      </c>
      <c r="C86">
        <v>-1.598617</v>
      </c>
      <c r="D86">
        <v>1.6463019999999999</v>
      </c>
      <c r="E86">
        <v>-175.46676479999999</v>
      </c>
      <c r="F86">
        <v>-73.249757720000005</v>
      </c>
      <c r="G86">
        <v>-36.042670819999998</v>
      </c>
      <c r="H86">
        <v>0.91894572299999999</v>
      </c>
      <c r="I86">
        <v>-3.4395383449999999</v>
      </c>
      <c r="J86">
        <v>0.849750903</v>
      </c>
      <c r="K86">
        <v>170.22991479999999</v>
      </c>
      <c r="L86">
        <v>-75.160750859999993</v>
      </c>
      <c r="M86">
        <v>-12.216232489999999</v>
      </c>
      <c r="N86">
        <v>1.3002017889999999</v>
      </c>
      <c r="O86">
        <v>-1.4757525279999999</v>
      </c>
      <c r="P86">
        <v>1.6856153519999999</v>
      </c>
      <c r="Q86">
        <v>175.46307859999999</v>
      </c>
      <c r="R86">
        <v>-77.955079780000005</v>
      </c>
      <c r="S86">
        <v>-23.861733480000002</v>
      </c>
    </row>
    <row r="87" spans="1:19">
      <c r="A87" s="1">
        <v>1400000000000</v>
      </c>
      <c r="B87">
        <v>1.215087</v>
      </c>
      <c r="C87">
        <v>-1.5057430000000001</v>
      </c>
      <c r="D87">
        <v>1.6723030000000001</v>
      </c>
      <c r="E87">
        <v>-171.88940980000001</v>
      </c>
      <c r="F87">
        <v>-73.213104099999995</v>
      </c>
      <c r="G87">
        <v>-39.865620759999999</v>
      </c>
      <c r="H87">
        <v>0.90971408600000003</v>
      </c>
      <c r="I87">
        <v>-3.3406666760000001</v>
      </c>
      <c r="J87">
        <v>0.86717135300000003</v>
      </c>
      <c r="K87">
        <v>174.37605160000001</v>
      </c>
      <c r="L87">
        <v>-75.413308520000001</v>
      </c>
      <c r="M87">
        <v>-16.38195966</v>
      </c>
      <c r="N87">
        <v>1.2951995510000001</v>
      </c>
      <c r="O87">
        <v>-1.378899482</v>
      </c>
      <c r="P87">
        <v>1.7131610829999999</v>
      </c>
      <c r="Q87">
        <v>-179.34325430000001</v>
      </c>
      <c r="R87">
        <v>-77.979689859999993</v>
      </c>
      <c r="S87">
        <v>-29.096860660000001</v>
      </c>
    </row>
    <row r="88" spans="1:19">
      <c r="A88" s="1">
        <v>1400000000000</v>
      </c>
      <c r="B88">
        <v>1.21472</v>
      </c>
      <c r="C88">
        <v>-1.413635</v>
      </c>
      <c r="D88">
        <v>1.7005699999999999</v>
      </c>
      <c r="E88">
        <v>-169.8002146</v>
      </c>
      <c r="F88">
        <v>-75.064288309999995</v>
      </c>
      <c r="G88">
        <v>-42.225483269999998</v>
      </c>
      <c r="H88">
        <v>0.89490901300000003</v>
      </c>
      <c r="I88">
        <v>-3.2444880899999999</v>
      </c>
      <c r="J88">
        <v>0.88567855500000003</v>
      </c>
      <c r="K88">
        <v>175.0670786</v>
      </c>
      <c r="L88">
        <v>-77.312137579999998</v>
      </c>
      <c r="M88">
        <v>-17.048669669999999</v>
      </c>
      <c r="N88">
        <v>1.284451773</v>
      </c>
      <c r="O88">
        <v>-1.284528202</v>
      </c>
      <c r="P88">
        <v>1.741278229</v>
      </c>
      <c r="Q88">
        <v>-176.1497889</v>
      </c>
      <c r="R88">
        <v>-79.783938120000002</v>
      </c>
      <c r="S88">
        <v>-32.225879849999998</v>
      </c>
    </row>
    <row r="89" spans="1:19">
      <c r="A89" s="1">
        <v>1400000000000</v>
      </c>
      <c r="B89">
        <v>1.203927</v>
      </c>
      <c r="C89">
        <v>-1.3209740000000001</v>
      </c>
      <c r="D89">
        <v>1.7249920000000001</v>
      </c>
      <c r="E89">
        <v>-169.75028699999999</v>
      </c>
      <c r="F89">
        <v>-75.454951120000004</v>
      </c>
      <c r="G89">
        <v>-42.454720739999999</v>
      </c>
      <c r="H89">
        <v>0.86592142999999999</v>
      </c>
      <c r="I89">
        <v>-3.150873915</v>
      </c>
      <c r="J89">
        <v>0.90036776100000004</v>
      </c>
      <c r="K89">
        <v>174.98567019999999</v>
      </c>
      <c r="L89">
        <v>-77.651440919999999</v>
      </c>
      <c r="M89">
        <v>-16.962955059999999</v>
      </c>
      <c r="N89">
        <v>1.259596239</v>
      </c>
      <c r="O89">
        <v>-1.1915225490000001</v>
      </c>
      <c r="P89">
        <v>1.7647690199999999</v>
      </c>
      <c r="Q89">
        <v>-175.7301654</v>
      </c>
      <c r="R89">
        <v>-80.115716800000001</v>
      </c>
      <c r="S89">
        <v>-32.632824919999997</v>
      </c>
    </row>
    <row r="90" spans="1:19">
      <c r="A90" s="1">
        <v>1400000000000</v>
      </c>
      <c r="B90">
        <v>1.182855</v>
      </c>
      <c r="C90">
        <v>-1.2276309999999999</v>
      </c>
      <c r="D90">
        <v>1.7450410000000001</v>
      </c>
      <c r="E90">
        <v>-168.74948219999999</v>
      </c>
      <c r="F90">
        <v>-74.154005170000005</v>
      </c>
      <c r="G90">
        <v>-43.522943079999997</v>
      </c>
      <c r="H90">
        <v>0.82810189400000001</v>
      </c>
      <c r="I90">
        <v>-3.059843935</v>
      </c>
      <c r="J90">
        <v>0.91242603200000005</v>
      </c>
      <c r="K90">
        <v>177.839304</v>
      </c>
      <c r="L90">
        <v>-76.438492289999999</v>
      </c>
      <c r="M90">
        <v>-19.777194219999998</v>
      </c>
      <c r="N90">
        <v>1.2259168549999999</v>
      </c>
      <c r="O90">
        <v>-1.100321002</v>
      </c>
      <c r="P90">
        <v>1.785021269</v>
      </c>
      <c r="Q90">
        <v>-174.0813785</v>
      </c>
      <c r="R90">
        <v>-78.77827868</v>
      </c>
      <c r="S90">
        <v>-34.286894480000001</v>
      </c>
    </row>
    <row r="91" spans="1:19">
      <c r="A91" s="1">
        <v>1400000000000</v>
      </c>
      <c r="B91">
        <v>1.152342</v>
      </c>
      <c r="C91">
        <v>-1.1362669999999999</v>
      </c>
      <c r="D91">
        <v>1.7629790000000001</v>
      </c>
      <c r="E91">
        <v>-166.64032940000001</v>
      </c>
      <c r="F91">
        <v>-72.560046119999996</v>
      </c>
      <c r="G91">
        <v>-46.158398599999998</v>
      </c>
      <c r="H91">
        <v>0.78289161200000001</v>
      </c>
      <c r="I91">
        <v>-2.9721427490000001</v>
      </c>
      <c r="J91">
        <v>0.92342317500000004</v>
      </c>
      <c r="K91">
        <v>-178.1184461</v>
      </c>
      <c r="L91">
        <v>-75.030147650000004</v>
      </c>
      <c r="M91">
        <v>-24.261502530000001</v>
      </c>
      <c r="N91">
        <v>1.1847433140000001</v>
      </c>
      <c r="O91">
        <v>-1.011906993</v>
      </c>
      <c r="P91">
        <v>1.803571397</v>
      </c>
      <c r="Q91">
        <v>-171.07984579999999</v>
      </c>
      <c r="R91">
        <v>-77.170919369999993</v>
      </c>
      <c r="S91">
        <v>-37.789190339999998</v>
      </c>
    </row>
    <row r="92" spans="1:19">
      <c r="A92" s="1">
        <v>1400000000000</v>
      </c>
      <c r="B92">
        <v>1.1134440000000001</v>
      </c>
      <c r="C92">
        <v>-1.0491809999999999</v>
      </c>
      <c r="D92">
        <v>1.7722059999999999</v>
      </c>
      <c r="E92">
        <v>-166.24798910000001</v>
      </c>
      <c r="F92">
        <v>-71.4884153</v>
      </c>
      <c r="G92">
        <v>-47.900501830000003</v>
      </c>
      <c r="H92">
        <v>0.73100838199999996</v>
      </c>
      <c r="I92">
        <v>-2.8895660849999998</v>
      </c>
      <c r="J92">
        <v>0.92689034699999995</v>
      </c>
      <c r="K92">
        <v>-176.68860309999999</v>
      </c>
      <c r="L92">
        <v>-74.08549481</v>
      </c>
      <c r="M92">
        <v>-26.973596189999999</v>
      </c>
      <c r="N92">
        <v>1.136992123</v>
      </c>
      <c r="O92">
        <v>-0.92742380099999999</v>
      </c>
      <c r="P92">
        <v>1.8138285970000001</v>
      </c>
      <c r="Q92">
        <v>-170.40533239999999</v>
      </c>
      <c r="R92">
        <v>-76.164431989999997</v>
      </c>
      <c r="S92">
        <v>-39.779367180000001</v>
      </c>
    </row>
    <row r="93" spans="1:19">
      <c r="A93" s="1">
        <v>1400000000000</v>
      </c>
      <c r="B93">
        <v>1.068451</v>
      </c>
      <c r="C93">
        <v>-0.96679800000000005</v>
      </c>
      <c r="D93">
        <v>1.770974</v>
      </c>
      <c r="E93">
        <v>-166.1419616</v>
      </c>
      <c r="F93">
        <v>-71.595527660000002</v>
      </c>
      <c r="G93">
        <v>-49.929787859999998</v>
      </c>
      <c r="H93">
        <v>0.67262659499999999</v>
      </c>
      <c r="I93">
        <v>-2.813970168</v>
      </c>
      <c r="J93">
        <v>0.91875990399999996</v>
      </c>
      <c r="K93">
        <v>-176.3166971</v>
      </c>
      <c r="L93">
        <v>-74.327123779999994</v>
      </c>
      <c r="M93">
        <v>-29.16050272</v>
      </c>
      <c r="N93">
        <v>1.082926549</v>
      </c>
      <c r="O93">
        <v>-0.84829703199999995</v>
      </c>
      <c r="P93">
        <v>1.811559664</v>
      </c>
      <c r="Q93">
        <v>-169.76168200000001</v>
      </c>
      <c r="R93">
        <v>-76.377261360000006</v>
      </c>
      <c r="S93">
        <v>-42.23366884</v>
      </c>
    </row>
    <row r="94" spans="1:19">
      <c r="A94" s="1">
        <v>1400000000000</v>
      </c>
      <c r="B94">
        <v>1.0164299999999999</v>
      </c>
      <c r="C94">
        <v>-0.88887700000000003</v>
      </c>
      <c r="D94">
        <v>1.763388</v>
      </c>
      <c r="E94">
        <v>-168.66772589999999</v>
      </c>
      <c r="F94">
        <v>-73.639769979999997</v>
      </c>
      <c r="G94">
        <v>-49.946181770000003</v>
      </c>
      <c r="H94">
        <v>0.60774767399999996</v>
      </c>
      <c r="I94">
        <v>-2.7444238109999999</v>
      </c>
      <c r="J94">
        <v>0.90520154100000005</v>
      </c>
      <c r="K94">
        <v>179.59363189999999</v>
      </c>
      <c r="L94">
        <v>-76.353034710000003</v>
      </c>
      <c r="M94">
        <v>-27.47893174</v>
      </c>
      <c r="N94">
        <v>1.0223174669999999</v>
      </c>
      <c r="O94">
        <v>-0.774249988</v>
      </c>
      <c r="P94">
        <v>1.8029938160000001</v>
      </c>
      <c r="Q94">
        <v>-172.1559494</v>
      </c>
      <c r="R94">
        <v>-78.591545830000001</v>
      </c>
      <c r="S94">
        <v>-42.171530339999997</v>
      </c>
    </row>
    <row r="95" spans="1:19">
      <c r="A95" s="1">
        <v>1400000000000</v>
      </c>
      <c r="B95">
        <v>0.95560400000000001</v>
      </c>
      <c r="C95">
        <v>-0.81107200000000002</v>
      </c>
      <c r="D95">
        <v>1.7570790000000001</v>
      </c>
      <c r="E95">
        <v>-173.3718236</v>
      </c>
      <c r="F95">
        <v>-75.852430659999996</v>
      </c>
      <c r="G95">
        <v>-48.166530969999997</v>
      </c>
      <c r="H95">
        <v>0.53503068300000001</v>
      </c>
      <c r="I95">
        <v>-2.6760225219999998</v>
      </c>
      <c r="J95">
        <v>0.89288761299999997</v>
      </c>
      <c r="K95">
        <v>172.2304871</v>
      </c>
      <c r="L95">
        <v>-78.390935110000001</v>
      </c>
      <c r="M95">
        <v>-23.000159459999999</v>
      </c>
      <c r="N95">
        <v>0.95377445800000005</v>
      </c>
      <c r="O95">
        <v>-0.70103964799999996</v>
      </c>
      <c r="P95">
        <v>1.7952328849999999</v>
      </c>
      <c r="Q95">
        <v>-177.83884280000001</v>
      </c>
      <c r="R95">
        <v>-80.983977670000002</v>
      </c>
      <c r="S95">
        <v>-39.285169080000003</v>
      </c>
    </row>
    <row r="96" spans="1:19">
      <c r="A96" s="1">
        <v>1400000000000</v>
      </c>
      <c r="B96">
        <v>0.88571100000000003</v>
      </c>
      <c r="C96">
        <v>-0.72916499999999995</v>
      </c>
      <c r="D96">
        <v>1.7507680000000001</v>
      </c>
      <c r="E96">
        <v>-176.2771755</v>
      </c>
      <c r="F96">
        <v>-76.660334820000003</v>
      </c>
      <c r="G96">
        <v>-48.355253079999997</v>
      </c>
      <c r="H96">
        <v>0.45022864299999998</v>
      </c>
      <c r="I96">
        <v>-2.6021724150000001</v>
      </c>
      <c r="J96">
        <v>0.88195068799999998</v>
      </c>
      <c r="K96">
        <v>168.43060259999999</v>
      </c>
      <c r="L96">
        <v>-79.180981900000006</v>
      </c>
      <c r="M96">
        <v>-22.273405690000001</v>
      </c>
      <c r="N96">
        <v>0.87338722499999999</v>
      </c>
      <c r="O96">
        <v>-0.62189901599999997</v>
      </c>
      <c r="P96">
        <v>1.7889484819999999</v>
      </c>
      <c r="Q96">
        <v>178.90162179999999</v>
      </c>
      <c r="R96">
        <v>-81.951626289999993</v>
      </c>
      <c r="S96">
        <v>-39.062295880000001</v>
      </c>
    </row>
    <row r="97" spans="1:19">
      <c r="A97" s="1">
        <v>1400000000000</v>
      </c>
      <c r="B97">
        <v>0.80761400000000005</v>
      </c>
      <c r="C97">
        <v>-0.64178999999999997</v>
      </c>
      <c r="D97">
        <v>1.742353</v>
      </c>
      <c r="E97">
        <v>-177.37908730000001</v>
      </c>
      <c r="F97">
        <v>-75.721485450000003</v>
      </c>
      <c r="G97">
        <v>-50.741851330000003</v>
      </c>
      <c r="H97">
        <v>0.35894505100000001</v>
      </c>
      <c r="I97">
        <v>-2.5269549840000001</v>
      </c>
      <c r="J97">
        <v>0.86640342000000004</v>
      </c>
      <c r="K97">
        <v>168.94570849999999</v>
      </c>
      <c r="L97">
        <v>-78.37527815</v>
      </c>
      <c r="M97">
        <v>-26.35293321</v>
      </c>
      <c r="N97">
        <v>0.78680972299999996</v>
      </c>
      <c r="O97">
        <v>-0.54056021499999996</v>
      </c>
      <c r="P97">
        <v>1.777975372</v>
      </c>
      <c r="Q97">
        <v>178.03572439999999</v>
      </c>
      <c r="R97">
        <v>-81.149726360000003</v>
      </c>
      <c r="S97">
        <v>-41.780032599999998</v>
      </c>
    </row>
    <row r="98" spans="1:19">
      <c r="A98" s="1">
        <v>1400000000000</v>
      </c>
      <c r="B98">
        <v>0.72314299999999998</v>
      </c>
      <c r="C98">
        <v>-0.549427</v>
      </c>
      <c r="D98">
        <v>1.7319519999999999</v>
      </c>
      <c r="E98">
        <v>-178.4004654</v>
      </c>
      <c r="F98">
        <v>-73.601088869999998</v>
      </c>
      <c r="G98">
        <v>-53.743867180000002</v>
      </c>
      <c r="H98">
        <v>0.25978367600000002</v>
      </c>
      <c r="I98">
        <v>-2.4474129069999999</v>
      </c>
      <c r="J98">
        <v>0.84979842100000003</v>
      </c>
      <c r="K98">
        <v>170.4162383</v>
      </c>
      <c r="L98">
        <v>-76.463919020000006</v>
      </c>
      <c r="M98">
        <v>-31.95248415</v>
      </c>
      <c r="N98">
        <v>0.69263840499999996</v>
      </c>
      <c r="O98">
        <v>-0.45438304000000002</v>
      </c>
      <c r="P98">
        <v>1.7661050780000001</v>
      </c>
      <c r="Q98">
        <v>177.09778470000001</v>
      </c>
      <c r="R98">
        <v>-79.218412979999997</v>
      </c>
      <c r="S98">
        <v>-45.01981524</v>
      </c>
    </row>
    <row r="99" spans="1:19">
      <c r="A99" s="1">
        <v>1400000000000</v>
      </c>
      <c r="B99">
        <v>0.63459399999999999</v>
      </c>
      <c r="C99">
        <v>-0.45389600000000002</v>
      </c>
      <c r="D99">
        <v>1.717228</v>
      </c>
      <c r="E99">
        <v>-179.237143</v>
      </c>
      <c r="F99">
        <v>-72.100987930000002</v>
      </c>
      <c r="G99">
        <v>-57.508285540000003</v>
      </c>
      <c r="H99">
        <v>0.15497006299999999</v>
      </c>
      <c r="I99">
        <v>-2.3633563039999999</v>
      </c>
      <c r="J99">
        <v>0.82997454000000004</v>
      </c>
      <c r="K99">
        <v>171.2770405</v>
      </c>
      <c r="L99">
        <v>-75.188753140000003</v>
      </c>
      <c r="M99">
        <v>-37.485864210000003</v>
      </c>
      <c r="N99">
        <v>0.59320053399999995</v>
      </c>
      <c r="O99">
        <v>-0.363074389</v>
      </c>
      <c r="P99">
        <v>1.751298579</v>
      </c>
      <c r="Q99">
        <v>176.74597890000001</v>
      </c>
      <c r="R99">
        <v>-77.927853529999993</v>
      </c>
      <c r="S99">
        <v>-49.373690699999997</v>
      </c>
    </row>
    <row r="100" spans="1:19">
      <c r="A100" s="1">
        <v>1400000000000</v>
      </c>
      <c r="B100">
        <v>0.54454000000000002</v>
      </c>
      <c r="C100">
        <v>-0.35661500000000002</v>
      </c>
      <c r="D100">
        <v>1.691756</v>
      </c>
      <c r="E100">
        <v>-179.7929948</v>
      </c>
      <c r="F100">
        <v>-71.464391019999994</v>
      </c>
      <c r="G100">
        <v>-62.042420759999999</v>
      </c>
      <c r="H100">
        <v>4.9126208999999997E-2</v>
      </c>
      <c r="I100">
        <v>-2.2803966820000001</v>
      </c>
      <c r="J100">
        <v>0.79985670200000003</v>
      </c>
      <c r="K100">
        <v>171.92181579999999</v>
      </c>
      <c r="L100">
        <v>-74.746122700000001</v>
      </c>
      <c r="M100">
        <v>-43.217176090000002</v>
      </c>
      <c r="N100">
        <v>0.49314249900000001</v>
      </c>
      <c r="O100">
        <v>-0.27171742999999998</v>
      </c>
      <c r="P100">
        <v>1.7261073119999999</v>
      </c>
      <c r="Q100">
        <v>177.09145530000001</v>
      </c>
      <c r="R100">
        <v>-77.460453189999996</v>
      </c>
      <c r="S100">
        <v>-54.81982893</v>
      </c>
    </row>
    <row r="101" spans="1:19">
      <c r="A101" s="1">
        <v>1400000000000</v>
      </c>
      <c r="B101">
        <v>0.454403</v>
      </c>
      <c r="C101">
        <v>-0.25731199999999999</v>
      </c>
      <c r="D101">
        <v>1.6541980000000001</v>
      </c>
      <c r="E101">
        <v>-179.8061811</v>
      </c>
      <c r="F101">
        <v>-71.136406840000006</v>
      </c>
      <c r="G101">
        <v>-67.332085899999996</v>
      </c>
      <c r="H101">
        <v>-5.6638075000000003E-2</v>
      </c>
      <c r="I101">
        <v>-2.1963026829999999</v>
      </c>
      <c r="J101">
        <v>0.75820095099999996</v>
      </c>
      <c r="K101">
        <v>173.0708784</v>
      </c>
      <c r="L101">
        <v>-74.595377369999994</v>
      </c>
      <c r="M101">
        <v>-49.62406446</v>
      </c>
      <c r="N101">
        <v>0.39374019199999999</v>
      </c>
      <c r="O101">
        <v>-0.178026933</v>
      </c>
      <c r="P101">
        <v>1.6895784439999999</v>
      </c>
      <c r="Q101">
        <v>178.3116771</v>
      </c>
      <c r="R101">
        <v>-77.251496790000004</v>
      </c>
      <c r="S101">
        <v>-61.309165900000004</v>
      </c>
    </row>
    <row r="102" spans="1:19">
      <c r="A102" s="1">
        <v>1400000000000</v>
      </c>
      <c r="B102">
        <v>0.365815</v>
      </c>
      <c r="C102">
        <v>-0.156477</v>
      </c>
      <c r="D102">
        <v>1.604878</v>
      </c>
      <c r="E102">
        <v>-179.45919739999999</v>
      </c>
      <c r="F102">
        <v>-70.646160750000007</v>
      </c>
      <c r="G102">
        <v>-72.888952509999996</v>
      </c>
      <c r="H102">
        <v>-0.16172642500000001</v>
      </c>
      <c r="I102">
        <v>-2.1127541120000002</v>
      </c>
      <c r="J102">
        <v>0.70683351500000002</v>
      </c>
      <c r="K102">
        <v>174.6955595</v>
      </c>
      <c r="L102">
        <v>-74.202046530000004</v>
      </c>
      <c r="M102">
        <v>-56.352434369999997</v>
      </c>
      <c r="N102">
        <v>0.29542164100000001</v>
      </c>
      <c r="O102">
        <v>-8.3895415000000001E-2</v>
      </c>
      <c r="P102">
        <v>1.6433695880000001</v>
      </c>
      <c r="Q102">
        <v>179.86242150000001</v>
      </c>
      <c r="R102">
        <v>-76.777983129999996</v>
      </c>
      <c r="S102">
        <v>-67.983802990000001</v>
      </c>
    </row>
    <row r="103" spans="1:19">
      <c r="A103" s="1">
        <v>1400000000000</v>
      </c>
      <c r="B103">
        <v>0.27920899999999998</v>
      </c>
      <c r="C103">
        <v>-5.4196000000000001E-2</v>
      </c>
      <c r="D103">
        <v>1.5438179999999999</v>
      </c>
      <c r="E103">
        <v>-179.77004579999999</v>
      </c>
      <c r="F103">
        <v>-69.530219110000004</v>
      </c>
      <c r="G103">
        <v>-77.413701149999994</v>
      </c>
      <c r="H103">
        <v>-0.26523527800000002</v>
      </c>
      <c r="I103">
        <v>-2.0279747920000002</v>
      </c>
      <c r="J103">
        <v>0.646820952</v>
      </c>
      <c r="K103">
        <v>175.48517899999999</v>
      </c>
      <c r="L103">
        <v>-73.11867153</v>
      </c>
      <c r="M103">
        <v>-61.858130619999997</v>
      </c>
      <c r="N103">
        <v>0.19913003800000001</v>
      </c>
      <c r="O103">
        <v>1.2279106999999999E-2</v>
      </c>
      <c r="P103">
        <v>1.588766364</v>
      </c>
      <c r="Q103">
        <v>179.888598</v>
      </c>
      <c r="R103">
        <v>-75.672109199999994</v>
      </c>
      <c r="S103">
        <v>-72.757161780000004</v>
      </c>
    </row>
    <row r="104" spans="1:19">
      <c r="A104" s="1">
        <v>1400000000000</v>
      </c>
      <c r="B104">
        <v>0.195711</v>
      </c>
      <c r="C104">
        <v>4.5981000000000001E-2</v>
      </c>
      <c r="D104">
        <v>1.481824</v>
      </c>
      <c r="E104">
        <v>179.4995783</v>
      </c>
      <c r="F104">
        <v>-68.992368810000002</v>
      </c>
      <c r="G104">
        <v>-80.772219030000002</v>
      </c>
      <c r="H104">
        <v>-0.37488455199999998</v>
      </c>
      <c r="I104">
        <v>-1.9397611159999999</v>
      </c>
      <c r="J104">
        <v>0.58667108999999995</v>
      </c>
      <c r="K104">
        <v>175.41310569999999</v>
      </c>
      <c r="L104">
        <v>-72.660770940000006</v>
      </c>
      <c r="M104">
        <v>-65.837373850000006</v>
      </c>
      <c r="N104">
        <v>9.6891645999999998E-2</v>
      </c>
      <c r="O104">
        <v>0.112215813</v>
      </c>
      <c r="P104">
        <v>1.5341532899999999</v>
      </c>
      <c r="Q104">
        <v>179.46637240000001</v>
      </c>
      <c r="R104">
        <v>-75.226158260000005</v>
      </c>
      <c r="S104">
        <v>-76.396602999999999</v>
      </c>
    </row>
    <row r="105" spans="1:19">
      <c r="A105" s="1">
        <v>1400000000000</v>
      </c>
      <c r="B105">
        <v>0.117407</v>
      </c>
      <c r="C105">
        <v>0.142458</v>
      </c>
      <c r="D105">
        <v>1.4334229999999999</v>
      </c>
      <c r="E105">
        <v>-178.55503089999999</v>
      </c>
      <c r="F105">
        <v>-68.380029350000001</v>
      </c>
      <c r="G105">
        <v>-85.565498000000005</v>
      </c>
      <c r="H105">
        <v>-0.48065565399999999</v>
      </c>
      <c r="I105">
        <v>-1.8517431929999999</v>
      </c>
      <c r="J105">
        <v>0.54051819899999998</v>
      </c>
      <c r="K105">
        <v>178.39674550000001</v>
      </c>
      <c r="L105">
        <v>-72.07728204</v>
      </c>
      <c r="M105">
        <v>-71.519614149999995</v>
      </c>
      <c r="N105">
        <v>-2.1170289999999999E-3</v>
      </c>
      <c r="O105">
        <v>0.21027516700000001</v>
      </c>
      <c r="P105">
        <v>1.493577245</v>
      </c>
      <c r="Q105">
        <v>-177.5431964</v>
      </c>
      <c r="R105">
        <v>-74.486610209999995</v>
      </c>
      <c r="S105">
        <v>-82.121948399999994</v>
      </c>
    </row>
    <row r="106" spans="1:19">
      <c r="A106" s="1">
        <v>1400000000000</v>
      </c>
      <c r="B106">
        <v>4.3367999999999997E-2</v>
      </c>
      <c r="C106">
        <v>0.23242199999999999</v>
      </c>
      <c r="D106">
        <v>1.403837</v>
      </c>
      <c r="E106">
        <v>-174.74002960000001</v>
      </c>
      <c r="F106">
        <v>-68.258930550000002</v>
      </c>
      <c r="G106">
        <v>-91.142191330000003</v>
      </c>
      <c r="H106">
        <v>-0.57913917999999998</v>
      </c>
      <c r="I106">
        <v>-1.7689773580000001</v>
      </c>
      <c r="J106">
        <v>0.51523515799999997</v>
      </c>
      <c r="K106">
        <v>-177.0129522</v>
      </c>
      <c r="L106">
        <v>-71.973314830000007</v>
      </c>
      <c r="M106">
        <v>-77.670545039999993</v>
      </c>
      <c r="N106">
        <v>-9.5058877E-2</v>
      </c>
      <c r="O106">
        <v>0.30052733500000001</v>
      </c>
      <c r="P106">
        <v>1.473458114</v>
      </c>
      <c r="Q106">
        <v>-172.4735038</v>
      </c>
      <c r="R106">
        <v>-74.117415219999998</v>
      </c>
      <c r="S106">
        <v>-88.787250130000004</v>
      </c>
    </row>
    <row r="107" spans="1:19">
      <c r="A107" s="1">
        <v>1400000000000</v>
      </c>
      <c r="B107">
        <v>-2.8864000000000001E-2</v>
      </c>
      <c r="C107">
        <v>0.31654599999999999</v>
      </c>
      <c r="D107">
        <v>1.393618</v>
      </c>
      <c r="E107">
        <v>-172.66274670000001</v>
      </c>
      <c r="F107">
        <v>-68.78304224</v>
      </c>
      <c r="G107">
        <v>-94.372185900000005</v>
      </c>
      <c r="H107">
        <v>-0.67004541699999998</v>
      </c>
      <c r="I107">
        <v>-1.6870207699999999</v>
      </c>
      <c r="J107">
        <v>0.50365403399999997</v>
      </c>
      <c r="K107">
        <v>-175.02450250000001</v>
      </c>
      <c r="L107">
        <v>-72.307864679999994</v>
      </c>
      <c r="M107">
        <v>-80.530245489999999</v>
      </c>
      <c r="N107">
        <v>-0.181098061</v>
      </c>
      <c r="O107">
        <v>0.38812057500000002</v>
      </c>
      <c r="P107">
        <v>1.467162732</v>
      </c>
      <c r="Q107">
        <v>-170.03261069999999</v>
      </c>
      <c r="R107">
        <v>-74.325471320000005</v>
      </c>
      <c r="S107">
        <v>-92.103244529999998</v>
      </c>
    </row>
    <row r="108" spans="1:19">
      <c r="A108" s="1">
        <v>1400000000000</v>
      </c>
      <c r="B108">
        <v>-0.101951</v>
      </c>
      <c r="C108">
        <v>0.39683499999999999</v>
      </c>
      <c r="D108">
        <v>1.3987890000000001</v>
      </c>
      <c r="E108">
        <v>-173.01458980000001</v>
      </c>
      <c r="F108">
        <v>-68.950886929999996</v>
      </c>
      <c r="G108">
        <v>-94.441737610000004</v>
      </c>
      <c r="H108">
        <v>-0.76860314699999999</v>
      </c>
      <c r="I108">
        <v>-1.606540037</v>
      </c>
      <c r="J108">
        <v>0.50936828099999998</v>
      </c>
      <c r="K108">
        <v>-175.7228973</v>
      </c>
      <c r="L108">
        <v>-72.316218300000003</v>
      </c>
      <c r="M108">
        <v>-80.125006819999996</v>
      </c>
      <c r="N108">
        <v>-0.27562382000000002</v>
      </c>
      <c r="O108">
        <v>0.47285297900000001</v>
      </c>
      <c r="P108">
        <v>1.47759</v>
      </c>
      <c r="Q108">
        <v>-170.79716790000001</v>
      </c>
      <c r="R108">
        <v>-74.376098159999998</v>
      </c>
      <c r="S108">
        <v>-91.627168150000003</v>
      </c>
    </row>
    <row r="109" spans="1:19">
      <c r="A109" s="1">
        <v>1400000000000</v>
      </c>
      <c r="B109">
        <v>-0.17600299999999999</v>
      </c>
      <c r="C109">
        <v>0.47253000000000001</v>
      </c>
      <c r="D109">
        <v>1.418431</v>
      </c>
      <c r="E109">
        <v>-172.67340250000001</v>
      </c>
      <c r="F109">
        <v>-67.514510959999996</v>
      </c>
      <c r="G109">
        <v>-94.383878030000005</v>
      </c>
      <c r="H109">
        <v>-0.86561420300000003</v>
      </c>
      <c r="I109">
        <v>-1.537264768</v>
      </c>
      <c r="J109">
        <v>0.53104168200000001</v>
      </c>
      <c r="K109">
        <v>-175.26924120000001</v>
      </c>
      <c r="L109">
        <v>-70.729927369999999</v>
      </c>
      <c r="M109">
        <v>-79.892011969999999</v>
      </c>
      <c r="N109">
        <v>-0.36989017099999999</v>
      </c>
      <c r="O109">
        <v>0.544698087</v>
      </c>
      <c r="P109">
        <v>1.5027311910000001</v>
      </c>
      <c r="Q109">
        <v>-171.36994670000001</v>
      </c>
      <c r="R109">
        <v>-72.791544830000007</v>
      </c>
      <c r="S109">
        <v>-90.414379199999999</v>
      </c>
    </row>
    <row r="110" spans="1:19">
      <c r="A110" s="1">
        <v>1400000000000</v>
      </c>
      <c r="B110">
        <v>-0.25256600000000001</v>
      </c>
      <c r="C110">
        <v>0.54122300000000001</v>
      </c>
      <c r="D110">
        <v>1.446971</v>
      </c>
      <c r="E110">
        <v>-171.63720789999999</v>
      </c>
      <c r="F110">
        <v>-65.226176649999999</v>
      </c>
      <c r="G110">
        <v>-94.785748620000007</v>
      </c>
      <c r="H110">
        <v>-0.95974061799999999</v>
      </c>
      <c r="I110">
        <v>-1.477359925</v>
      </c>
      <c r="J110">
        <v>0.56541560899999999</v>
      </c>
      <c r="K110">
        <v>-174.0317072</v>
      </c>
      <c r="L110">
        <v>-68.26562036</v>
      </c>
      <c r="M110">
        <v>-80.260170479999999</v>
      </c>
      <c r="N110">
        <v>-0.462322964</v>
      </c>
      <c r="O110">
        <v>0.60574660700000005</v>
      </c>
      <c r="P110">
        <v>1.5395984700000001</v>
      </c>
      <c r="Q110">
        <v>-171.3655454</v>
      </c>
      <c r="R110">
        <v>-70.289541790000001</v>
      </c>
      <c r="S110">
        <v>-89.627293080000001</v>
      </c>
    </row>
    <row r="111" spans="1:19">
      <c r="A111" s="1">
        <v>1400000000000</v>
      </c>
      <c r="B111">
        <v>-0.33129500000000001</v>
      </c>
      <c r="C111">
        <v>0.59837499999999999</v>
      </c>
      <c r="D111">
        <v>1.4787140000000001</v>
      </c>
      <c r="E111">
        <v>-169.22630219999999</v>
      </c>
      <c r="F111">
        <v>-62.905065030000003</v>
      </c>
      <c r="G111">
        <v>-96.3902961</v>
      </c>
      <c r="H111">
        <v>-1.0498455849999999</v>
      </c>
      <c r="I111">
        <v>-1.4345194080000001</v>
      </c>
      <c r="J111">
        <v>0.60500965699999998</v>
      </c>
      <c r="K111">
        <v>-171.2715795</v>
      </c>
      <c r="L111">
        <v>-65.851588120000002</v>
      </c>
      <c r="M111">
        <v>-81.957274990000002</v>
      </c>
      <c r="N111">
        <v>-0.55183992500000001</v>
      </c>
      <c r="O111">
        <v>0.64908184499999999</v>
      </c>
      <c r="P111">
        <v>1.5799800799999999</v>
      </c>
      <c r="Q111">
        <v>-169.4515031</v>
      </c>
      <c r="R111">
        <v>-67.737368180000004</v>
      </c>
      <c r="S111">
        <v>-90.569484250000002</v>
      </c>
    </row>
    <row r="112" spans="1:19">
      <c r="A112" s="1">
        <v>1400000000000</v>
      </c>
      <c r="B112">
        <v>-0.41453400000000001</v>
      </c>
      <c r="C112">
        <v>0.64025799999999999</v>
      </c>
      <c r="D112">
        <v>1.5149889999999999</v>
      </c>
      <c r="E112">
        <v>-167.89434969999999</v>
      </c>
      <c r="F112">
        <v>-62.312522950000002</v>
      </c>
      <c r="G112">
        <v>-97.219625489999999</v>
      </c>
      <c r="H112">
        <v>-1.1367787600000001</v>
      </c>
      <c r="I112">
        <v>-1.4178505539999999</v>
      </c>
      <c r="J112">
        <v>0.65107916600000004</v>
      </c>
      <c r="K112">
        <v>-169.85353989999999</v>
      </c>
      <c r="L112">
        <v>-65.113333220000001</v>
      </c>
      <c r="M112">
        <v>-82.514648809999997</v>
      </c>
      <c r="N112">
        <v>-0.63980506400000003</v>
      </c>
      <c r="O112">
        <v>0.66557556600000001</v>
      </c>
      <c r="P112">
        <v>1.6241130450000001</v>
      </c>
      <c r="Q112">
        <v>-168.22590289999999</v>
      </c>
      <c r="R112">
        <v>-66.919985299999993</v>
      </c>
      <c r="S112">
        <v>-90.967573599999994</v>
      </c>
    </row>
    <row r="113" spans="1:19">
      <c r="A113" s="1">
        <v>1400000000000</v>
      </c>
      <c r="B113">
        <v>-0.50364200000000003</v>
      </c>
      <c r="C113">
        <v>0.66712499999999997</v>
      </c>
      <c r="D113">
        <v>1.5534300000000001</v>
      </c>
      <c r="E113">
        <v>-170.2746612</v>
      </c>
      <c r="F113">
        <v>-63.024525670000003</v>
      </c>
      <c r="G113">
        <v>-94.660801579999998</v>
      </c>
      <c r="H113">
        <v>-1.2186048490000001</v>
      </c>
      <c r="I113">
        <v>-1.4251328750000001</v>
      </c>
      <c r="J113">
        <v>0.70045683800000003</v>
      </c>
      <c r="K113">
        <v>-172.64550489999999</v>
      </c>
      <c r="L113">
        <v>-65.540669550000004</v>
      </c>
      <c r="M113">
        <v>-79.239628749999994</v>
      </c>
      <c r="N113">
        <v>-0.72403291800000003</v>
      </c>
      <c r="O113">
        <v>0.65765877900000003</v>
      </c>
      <c r="P113">
        <v>1.6691651110000001</v>
      </c>
      <c r="Q113">
        <v>-171.04146510000001</v>
      </c>
      <c r="R113">
        <v>-67.513479399999994</v>
      </c>
      <c r="S113">
        <v>-87.633736470000002</v>
      </c>
    </row>
    <row r="114" spans="1:19">
      <c r="A114" s="1">
        <v>1400000000000</v>
      </c>
      <c r="B114">
        <v>-0.59580299999999997</v>
      </c>
      <c r="C114">
        <v>0.68140900000000004</v>
      </c>
      <c r="D114">
        <v>1.5892919999999999</v>
      </c>
      <c r="E114">
        <v>-174.1592599</v>
      </c>
      <c r="F114">
        <v>-63.270810390000001</v>
      </c>
      <c r="G114">
        <v>-90.737773720000007</v>
      </c>
      <c r="H114">
        <v>-1.307681573</v>
      </c>
      <c r="I114">
        <v>-1.4320903739999999</v>
      </c>
      <c r="J114">
        <v>0.74588558000000005</v>
      </c>
      <c r="K114">
        <v>-176.9940383</v>
      </c>
      <c r="L114">
        <v>-65.512998600000003</v>
      </c>
      <c r="M114">
        <v>-74.820918509999998</v>
      </c>
      <c r="N114">
        <v>-0.81530075499999999</v>
      </c>
      <c r="O114">
        <v>0.65087784299999996</v>
      </c>
      <c r="P114">
        <v>1.7100434799999999</v>
      </c>
      <c r="Q114">
        <v>-175.73664220000001</v>
      </c>
      <c r="R114">
        <v>-67.743247800000006</v>
      </c>
      <c r="S114">
        <v>-82.831040299999998</v>
      </c>
    </row>
    <row r="115" spans="1:19">
      <c r="A115" s="1">
        <v>1400000000000</v>
      </c>
      <c r="B115">
        <v>-0.68900899999999998</v>
      </c>
      <c r="C115">
        <v>0.684199</v>
      </c>
      <c r="D115">
        <v>1.619731</v>
      </c>
      <c r="E115">
        <v>-177.8942888</v>
      </c>
      <c r="F115">
        <v>-62.064662339999998</v>
      </c>
      <c r="G115">
        <v>-87.260975000000002</v>
      </c>
      <c r="H115">
        <v>-1.384759166</v>
      </c>
      <c r="I115">
        <v>-1.459214998</v>
      </c>
      <c r="J115">
        <v>0.78230885400000005</v>
      </c>
      <c r="K115">
        <v>179.14391760000001</v>
      </c>
      <c r="L115">
        <v>-64.033667370000003</v>
      </c>
      <c r="M115">
        <v>-71.164695129999998</v>
      </c>
      <c r="N115">
        <v>-0.89521001899999997</v>
      </c>
      <c r="O115">
        <v>0.62435780900000004</v>
      </c>
      <c r="P115">
        <v>1.740285055</v>
      </c>
      <c r="Q115">
        <v>179.56427339999999</v>
      </c>
      <c r="R115">
        <v>-66.494117299999999</v>
      </c>
      <c r="S115">
        <v>-78.339116630000007</v>
      </c>
    </row>
    <row r="116" spans="1:19">
      <c r="A116" s="1">
        <v>1400000000000</v>
      </c>
      <c r="B116">
        <v>-0.78048200000000001</v>
      </c>
      <c r="C116">
        <v>0.67312499999999997</v>
      </c>
      <c r="D116">
        <v>1.645859</v>
      </c>
      <c r="E116">
        <v>-178.8175521</v>
      </c>
      <c r="F116">
        <v>-60.70436814</v>
      </c>
      <c r="G116">
        <v>-86.66903087</v>
      </c>
      <c r="H116">
        <v>-1.463982157</v>
      </c>
      <c r="I116">
        <v>-1.4927711539999999</v>
      </c>
      <c r="J116">
        <v>0.81245214200000004</v>
      </c>
      <c r="K116">
        <v>178.44653690000001</v>
      </c>
      <c r="L116">
        <v>-62.507762929999998</v>
      </c>
      <c r="M116">
        <v>-70.76695977</v>
      </c>
      <c r="N116">
        <v>-0.97730196999999996</v>
      </c>
      <c r="O116">
        <v>0.59222896899999999</v>
      </c>
      <c r="P116">
        <v>1.7635135900000001</v>
      </c>
      <c r="Q116">
        <v>178.35728180000001</v>
      </c>
      <c r="R116">
        <v>-65.017204269999993</v>
      </c>
      <c r="S116">
        <v>-77.463661400000007</v>
      </c>
    </row>
    <row r="117" spans="1:19">
      <c r="A117" s="1">
        <v>1400000000000</v>
      </c>
      <c r="B117">
        <v>-0.86912500000000004</v>
      </c>
      <c r="C117">
        <v>0.64633700000000005</v>
      </c>
      <c r="D117">
        <v>1.6689449999999999</v>
      </c>
      <c r="E117">
        <v>-175.5214436</v>
      </c>
      <c r="F117">
        <v>-59.950586559999998</v>
      </c>
      <c r="G117">
        <v>-90.202572189999998</v>
      </c>
      <c r="H117">
        <v>-1.536262378</v>
      </c>
      <c r="I117">
        <v>-1.5405633359999999</v>
      </c>
      <c r="J117">
        <v>0.84011851699999995</v>
      </c>
      <c r="K117">
        <v>-177.92990320000001</v>
      </c>
      <c r="L117">
        <v>-61.713590889999999</v>
      </c>
      <c r="M117">
        <v>-74.606012710000002</v>
      </c>
      <c r="N117">
        <v>-1.053074383</v>
      </c>
      <c r="O117">
        <v>0.54584280799999996</v>
      </c>
      <c r="P117">
        <v>1.78302812</v>
      </c>
      <c r="Q117">
        <v>-177.9470383</v>
      </c>
      <c r="R117">
        <v>-64.028846580000007</v>
      </c>
      <c r="S117">
        <v>-81.436353830000002</v>
      </c>
    </row>
    <row r="118" spans="1:19">
      <c r="A118" s="1">
        <v>1400000000000</v>
      </c>
      <c r="B118">
        <v>-0.95751399999999998</v>
      </c>
      <c r="C118">
        <v>0.60245700000000002</v>
      </c>
      <c r="D118">
        <v>1.6911910000000001</v>
      </c>
      <c r="E118">
        <v>-173.46883020000001</v>
      </c>
      <c r="F118">
        <v>-60.859546649999999</v>
      </c>
      <c r="G118">
        <v>-92.575670970000004</v>
      </c>
      <c r="H118">
        <v>-1.6073889859999999</v>
      </c>
      <c r="I118">
        <v>-1.6048218839999999</v>
      </c>
      <c r="J118">
        <v>0.86783366699999998</v>
      </c>
      <c r="K118">
        <v>-175.81975650000001</v>
      </c>
      <c r="L118">
        <v>-62.581341739999999</v>
      </c>
      <c r="M118">
        <v>-77.000571100000002</v>
      </c>
      <c r="N118">
        <v>-1.1285293949999999</v>
      </c>
      <c r="O118">
        <v>0.48303780800000001</v>
      </c>
      <c r="P118">
        <v>1.800870709</v>
      </c>
      <c r="Q118">
        <v>-175.43684669999999</v>
      </c>
      <c r="R118">
        <v>-64.769463139999999</v>
      </c>
      <c r="S118">
        <v>-84.228991539999996</v>
      </c>
    </row>
    <row r="119" spans="1:19">
      <c r="A119" s="1">
        <v>1400000000000</v>
      </c>
      <c r="B119">
        <v>-1.0477030000000001</v>
      </c>
      <c r="C119">
        <v>0.54341200000000001</v>
      </c>
      <c r="D119">
        <v>1.7122740000000001</v>
      </c>
      <c r="E119">
        <v>-172.76723999999999</v>
      </c>
      <c r="F119">
        <v>-62.309533430000002</v>
      </c>
      <c r="G119">
        <v>-93.542859089999993</v>
      </c>
      <c r="H119">
        <v>-1.6776675139999999</v>
      </c>
      <c r="I119">
        <v>-1.6820833399999999</v>
      </c>
      <c r="J119">
        <v>0.89309628699999999</v>
      </c>
      <c r="K119">
        <v>-175.24537599999999</v>
      </c>
      <c r="L119">
        <v>-63.977425289999999</v>
      </c>
      <c r="M119">
        <v>-77.857957690000006</v>
      </c>
      <c r="N119">
        <v>-1.2036844440000001</v>
      </c>
      <c r="O119">
        <v>0.40753245900000001</v>
      </c>
      <c r="P119">
        <v>1.8149158110000001</v>
      </c>
      <c r="Q119">
        <v>-174.3850181</v>
      </c>
      <c r="R119">
        <v>-66.120309300000002</v>
      </c>
      <c r="S119">
        <v>-85.530071269999993</v>
      </c>
    </row>
    <row r="120" spans="1:19">
      <c r="A120" s="1">
        <v>1400000000000</v>
      </c>
      <c r="B120">
        <v>-1.139392</v>
      </c>
      <c r="C120">
        <v>0.47138000000000002</v>
      </c>
      <c r="D120">
        <v>1.732165</v>
      </c>
      <c r="E120">
        <v>-173.87354550000001</v>
      </c>
      <c r="F120">
        <v>-63.616518730000003</v>
      </c>
      <c r="G120">
        <v>-92.631712730000004</v>
      </c>
      <c r="H120">
        <v>-1.7493596300000001</v>
      </c>
      <c r="I120">
        <v>-1.771674862</v>
      </c>
      <c r="J120">
        <v>0.91668531200000003</v>
      </c>
      <c r="K120">
        <v>-176.56330539999999</v>
      </c>
      <c r="L120">
        <v>-65.183475000000001</v>
      </c>
      <c r="M120">
        <v>-76.743307479999999</v>
      </c>
      <c r="N120">
        <v>-1.2807970930000001</v>
      </c>
      <c r="O120">
        <v>0.32003742200000002</v>
      </c>
      <c r="P120">
        <v>1.8259203740000001</v>
      </c>
      <c r="Q120">
        <v>-175.39018179999999</v>
      </c>
      <c r="R120">
        <v>-67.391986779999996</v>
      </c>
      <c r="S120">
        <v>-84.682197119999998</v>
      </c>
    </row>
    <row r="121" spans="1:19">
      <c r="A121" s="1">
        <v>1400000000000</v>
      </c>
      <c r="B121">
        <v>-1.2316879999999999</v>
      </c>
      <c r="C121">
        <v>0.39008500000000002</v>
      </c>
      <c r="D121">
        <v>1.74915</v>
      </c>
      <c r="E121">
        <v>-174.27782730000001</v>
      </c>
      <c r="F121">
        <v>-64.064786960000006</v>
      </c>
      <c r="G121">
        <v>-92.229254310000002</v>
      </c>
      <c r="H121">
        <v>-1.818730161</v>
      </c>
      <c r="I121">
        <v>-1.868329913</v>
      </c>
      <c r="J121">
        <v>0.93684231399999995</v>
      </c>
      <c r="K121">
        <v>-177.04005290000001</v>
      </c>
      <c r="L121">
        <v>-65.584796449999999</v>
      </c>
      <c r="M121">
        <v>-76.312380250000004</v>
      </c>
      <c r="N121">
        <v>-1.355795705</v>
      </c>
      <c r="O121">
        <v>0.22576137900000001</v>
      </c>
      <c r="P121">
        <v>1.832849304</v>
      </c>
      <c r="Q121">
        <v>-175.76002500000001</v>
      </c>
      <c r="R121">
        <v>-67.817000759999999</v>
      </c>
      <c r="S121">
        <v>-84.342743490000004</v>
      </c>
    </row>
    <row r="122" spans="1:19">
      <c r="A122" s="1">
        <v>1400000000000</v>
      </c>
      <c r="B122">
        <v>-1.3243640000000001</v>
      </c>
      <c r="C122">
        <v>0.29959599999999997</v>
      </c>
      <c r="D122">
        <v>1.765371</v>
      </c>
      <c r="E122">
        <v>-169.1009267</v>
      </c>
      <c r="F122">
        <v>-65.209550550000003</v>
      </c>
      <c r="G122">
        <v>-97.046346420000006</v>
      </c>
      <c r="H122">
        <v>-1.8860154689999999</v>
      </c>
      <c r="I122">
        <v>-1.9702085359999999</v>
      </c>
      <c r="J122">
        <v>0.95605910599999999</v>
      </c>
      <c r="K122">
        <v>-171.76225339999999</v>
      </c>
      <c r="L122">
        <v>-66.859408310000006</v>
      </c>
      <c r="M122">
        <v>-81.26898577</v>
      </c>
      <c r="N122">
        <v>-1.428935305</v>
      </c>
      <c r="O122">
        <v>0.12628266099999999</v>
      </c>
      <c r="P122">
        <v>1.8383661099999999</v>
      </c>
      <c r="Q122">
        <v>-169.56091359999999</v>
      </c>
      <c r="R122">
        <v>-68.763413119999996</v>
      </c>
      <c r="S122">
        <v>-90.229069659999993</v>
      </c>
    </row>
    <row r="123" spans="1:19">
      <c r="A123" s="1">
        <v>1400000000000</v>
      </c>
      <c r="B123">
        <v>-1.4218470000000001</v>
      </c>
      <c r="C123">
        <v>0.20299400000000001</v>
      </c>
      <c r="D123">
        <v>1.7803929999999999</v>
      </c>
      <c r="E123">
        <v>-167.89129070000001</v>
      </c>
      <c r="F123">
        <v>-66.796299919999996</v>
      </c>
      <c r="G123">
        <v>-98.583672680000006</v>
      </c>
      <c r="H123">
        <v>-1.962998442</v>
      </c>
      <c r="I123">
        <v>-2.080914285</v>
      </c>
      <c r="J123">
        <v>0.97683485599999997</v>
      </c>
      <c r="K123">
        <v>-170.86000110000001</v>
      </c>
      <c r="L123">
        <v>-68.489596559999995</v>
      </c>
      <c r="M123">
        <v>-82.535001930000007</v>
      </c>
      <c r="N123">
        <v>-1.5122661799999999</v>
      </c>
      <c r="O123">
        <v>1.8408554000000001E-2</v>
      </c>
      <c r="P123">
        <v>1.844103279</v>
      </c>
      <c r="Q123">
        <v>-167.83568919999999</v>
      </c>
      <c r="R123">
        <v>-70.316369899999998</v>
      </c>
      <c r="S123">
        <v>-92.276931980000001</v>
      </c>
    </row>
    <row r="124" spans="1:19">
      <c r="A124" s="1">
        <v>1400000000000</v>
      </c>
      <c r="B124">
        <v>-1.5239069999999999</v>
      </c>
      <c r="C124">
        <v>0.103383</v>
      </c>
      <c r="D124">
        <v>1.790613</v>
      </c>
      <c r="E124">
        <v>-171.47404330000001</v>
      </c>
      <c r="F124">
        <v>-67.036314750000003</v>
      </c>
      <c r="G124">
        <v>-95.544391430000005</v>
      </c>
      <c r="H124">
        <v>-2.0454438970000002</v>
      </c>
      <c r="I124">
        <v>-2.1959339849999999</v>
      </c>
      <c r="J124">
        <v>0.99182153200000001</v>
      </c>
      <c r="K124">
        <v>-174.79787160000001</v>
      </c>
      <c r="L124">
        <v>-68.61335527</v>
      </c>
      <c r="M124">
        <v>-79.171402950000001</v>
      </c>
      <c r="N124">
        <v>-1.601004404</v>
      </c>
      <c r="O124">
        <v>-9.2840869000000006E-2</v>
      </c>
      <c r="P124">
        <v>1.8434116</v>
      </c>
      <c r="Q124">
        <v>-172.0267829</v>
      </c>
      <c r="R124">
        <v>-70.678636359999999</v>
      </c>
      <c r="S124">
        <v>-88.627833249999995</v>
      </c>
    </row>
    <row r="125" spans="1:19">
      <c r="A125" s="1">
        <v>1400000000000</v>
      </c>
      <c r="B125">
        <v>-1.627605</v>
      </c>
      <c r="C125">
        <v>4.2099999999999999E-4</v>
      </c>
      <c r="D125">
        <v>1.7967169999999999</v>
      </c>
      <c r="E125">
        <v>-175.2409466</v>
      </c>
      <c r="F125">
        <v>-65.475751009999996</v>
      </c>
      <c r="G125">
        <v>-92.216148390000001</v>
      </c>
      <c r="H125">
        <v>-2.1288187559999998</v>
      </c>
      <c r="I125">
        <v>-2.3144023530000002</v>
      </c>
      <c r="J125">
        <v>1.0043924200000001</v>
      </c>
      <c r="K125">
        <v>-178.60257010000001</v>
      </c>
      <c r="L125">
        <v>-66.957038470000001</v>
      </c>
      <c r="M125">
        <v>-75.856794129999997</v>
      </c>
      <c r="N125">
        <v>-1.690735345</v>
      </c>
      <c r="O125">
        <v>-0.20720987900000001</v>
      </c>
      <c r="P125">
        <v>1.839913532</v>
      </c>
      <c r="Q125">
        <v>-176.92601500000001</v>
      </c>
      <c r="R125">
        <v>-69.264869360000006</v>
      </c>
      <c r="S125">
        <v>-84.232439540000001</v>
      </c>
    </row>
    <row r="126" spans="1:19">
      <c r="A126" s="1">
        <v>1400000000000</v>
      </c>
      <c r="B126">
        <v>-1.730583</v>
      </c>
      <c r="C126">
        <v>-0.108164</v>
      </c>
      <c r="D126">
        <v>1.802408</v>
      </c>
      <c r="E126">
        <v>-177.8281771</v>
      </c>
      <c r="F126">
        <v>-64.100519590000005</v>
      </c>
      <c r="G126">
        <v>-89.896696680000005</v>
      </c>
      <c r="H126">
        <v>-2.2106215360000001</v>
      </c>
      <c r="I126">
        <v>-2.4405474090000001</v>
      </c>
      <c r="J126">
        <v>1.0182852010000001</v>
      </c>
      <c r="K126">
        <v>178.7939537</v>
      </c>
      <c r="L126">
        <v>-65.519962930000005</v>
      </c>
      <c r="M126">
        <v>-73.545753169999998</v>
      </c>
      <c r="N126">
        <v>-1.779344866</v>
      </c>
      <c r="O126">
        <v>-0.32942670299999999</v>
      </c>
      <c r="P126">
        <v>1.8369673630000001</v>
      </c>
      <c r="Q126">
        <v>179.6757222</v>
      </c>
      <c r="R126">
        <v>-67.987248480000005</v>
      </c>
      <c r="S126">
        <v>-81.139577869999997</v>
      </c>
    </row>
    <row r="127" spans="1:19">
      <c r="A127" s="1">
        <v>1400000000000</v>
      </c>
      <c r="B127">
        <v>-1.830581</v>
      </c>
      <c r="C127">
        <v>-0.22489200000000001</v>
      </c>
      <c r="D127">
        <v>1.8104739999999999</v>
      </c>
      <c r="E127">
        <v>176.6118084</v>
      </c>
      <c r="F127">
        <v>-64.163075340000006</v>
      </c>
      <c r="G127">
        <v>-84.690435449999995</v>
      </c>
      <c r="H127">
        <v>-2.2887392150000001</v>
      </c>
      <c r="I127">
        <v>-2.5705842520000002</v>
      </c>
      <c r="J127">
        <v>1.035129457</v>
      </c>
      <c r="K127">
        <v>172.7715413</v>
      </c>
      <c r="L127">
        <v>-65.47327937</v>
      </c>
      <c r="M127">
        <v>-67.9264036</v>
      </c>
      <c r="N127">
        <v>-1.8646069970000001</v>
      </c>
      <c r="O127">
        <v>-0.45602041599999998</v>
      </c>
      <c r="P127">
        <v>1.8366810819999999</v>
      </c>
      <c r="Q127">
        <v>173.009726</v>
      </c>
      <c r="R127">
        <v>-68.25613147</v>
      </c>
      <c r="S127">
        <v>-74.814231939999999</v>
      </c>
    </row>
    <row r="128" spans="1:19">
      <c r="A128" s="1">
        <v>1400000000000</v>
      </c>
      <c r="B128">
        <v>-1.9235960000000001</v>
      </c>
      <c r="C128">
        <v>-0.350192</v>
      </c>
      <c r="D128">
        <v>1.819968</v>
      </c>
      <c r="E128">
        <v>168.8914225</v>
      </c>
      <c r="F128">
        <v>-65.215558459999997</v>
      </c>
      <c r="G128">
        <v>-77.35459548</v>
      </c>
      <c r="H128">
        <v>-2.353453274</v>
      </c>
      <c r="I128">
        <v>-2.7073757340000002</v>
      </c>
      <c r="J128">
        <v>1.0511482320000001</v>
      </c>
      <c r="K128">
        <v>164.49076410000001</v>
      </c>
      <c r="L128">
        <v>-66.280477099999999</v>
      </c>
      <c r="M128">
        <v>-60.07477781</v>
      </c>
      <c r="N128">
        <v>-1.936800093</v>
      </c>
      <c r="O128">
        <v>-0.58997144899999998</v>
      </c>
      <c r="P128">
        <v>1.835378062</v>
      </c>
      <c r="Q128">
        <v>163.9388098</v>
      </c>
      <c r="R128">
        <v>-69.438931870000005</v>
      </c>
      <c r="S128">
        <v>-66.060102999999998</v>
      </c>
    </row>
    <row r="129" spans="1:19">
      <c r="A129" s="1">
        <v>1400000000000</v>
      </c>
      <c r="B129">
        <v>-2.0036550000000002</v>
      </c>
      <c r="C129">
        <v>-0.48067399999999999</v>
      </c>
      <c r="D129">
        <v>1.8295300000000001</v>
      </c>
      <c r="E129">
        <v>162.1284039</v>
      </c>
      <c r="F129">
        <v>-65.818472299999996</v>
      </c>
      <c r="G129">
        <v>-70.483041810000003</v>
      </c>
      <c r="H129">
        <v>-2.4089466399999999</v>
      </c>
      <c r="I129">
        <v>-2.8481233480000001</v>
      </c>
      <c r="J129">
        <v>1.065801311</v>
      </c>
      <c r="K129">
        <v>157.38755090000001</v>
      </c>
      <c r="L129">
        <v>-66.627404110000001</v>
      </c>
      <c r="M129">
        <v>-52.870875519999998</v>
      </c>
      <c r="N129">
        <v>-1.999931906</v>
      </c>
      <c r="O129">
        <v>-0.72821430600000003</v>
      </c>
      <c r="P129">
        <v>1.832657051</v>
      </c>
      <c r="Q129">
        <v>155.87237949999999</v>
      </c>
      <c r="R129">
        <v>-70.054845729999997</v>
      </c>
      <c r="S129">
        <v>-57.800045859999997</v>
      </c>
    </row>
    <row r="130" spans="1:19">
      <c r="A130" s="1">
        <v>1400000000000</v>
      </c>
      <c r="B130">
        <v>-2.0667059999999999</v>
      </c>
      <c r="C130">
        <v>-0.61337600000000003</v>
      </c>
      <c r="D130">
        <v>1.8379080000000001</v>
      </c>
      <c r="E130">
        <v>156.8354593</v>
      </c>
      <c r="F130">
        <v>-66.050858270000006</v>
      </c>
      <c r="G130">
        <v>-64.232842129999995</v>
      </c>
      <c r="H130">
        <v>-2.4461390129999998</v>
      </c>
      <c r="I130">
        <v>-2.9899820969999999</v>
      </c>
      <c r="J130">
        <v>1.0785493779999999</v>
      </c>
      <c r="K130">
        <v>151.89527039999999</v>
      </c>
      <c r="L130">
        <v>-66.649135770000001</v>
      </c>
      <c r="M130">
        <v>-46.39686588</v>
      </c>
      <c r="N130">
        <v>-2.0447750180000002</v>
      </c>
      <c r="O130">
        <v>-0.86836667999999995</v>
      </c>
      <c r="P130">
        <v>1.828644838</v>
      </c>
      <c r="Q130">
        <v>149.48185340000001</v>
      </c>
      <c r="R130">
        <v>-70.245497999999998</v>
      </c>
      <c r="S130">
        <v>-50.357100189999997</v>
      </c>
    </row>
    <row r="131" spans="1:19">
      <c r="A131" s="1">
        <v>1400000000000</v>
      </c>
      <c r="B131">
        <v>-2.1093229999999998</v>
      </c>
      <c r="C131">
        <v>-0.744676</v>
      </c>
      <c r="D131">
        <v>1.8472980000000001</v>
      </c>
      <c r="E131">
        <v>153.51967809999999</v>
      </c>
      <c r="F131">
        <v>-67.494477959999998</v>
      </c>
      <c r="G131">
        <v>-59.016709339999998</v>
      </c>
      <c r="H131">
        <v>-2.4656276940000001</v>
      </c>
      <c r="I131">
        <v>-3.1197443890000001</v>
      </c>
      <c r="J131">
        <v>1.097402838</v>
      </c>
      <c r="K131">
        <v>148.15909009999999</v>
      </c>
      <c r="L131">
        <v>-67.902380829999998</v>
      </c>
      <c r="M131">
        <v>-40.744445769999999</v>
      </c>
      <c r="N131">
        <v>-2.071618891</v>
      </c>
      <c r="O131">
        <v>-0.99812237000000004</v>
      </c>
      <c r="P131">
        <v>1.8326922240000001</v>
      </c>
      <c r="Q131">
        <v>145.32484880000001</v>
      </c>
      <c r="R131">
        <v>-71.589928259999994</v>
      </c>
      <c r="S131">
        <v>-44.222194909999999</v>
      </c>
    </row>
    <row r="132" spans="1:19">
      <c r="A132" s="1">
        <v>1400000000000</v>
      </c>
      <c r="B132">
        <v>-2.1313490000000002</v>
      </c>
      <c r="C132">
        <v>-0.87138400000000005</v>
      </c>
      <c r="D132">
        <v>1.857934</v>
      </c>
      <c r="E132">
        <v>152.0452957</v>
      </c>
      <c r="F132">
        <v>-69.691370289999995</v>
      </c>
      <c r="G132">
        <v>-54.872126989999998</v>
      </c>
      <c r="H132">
        <v>-2.4647291689999999</v>
      </c>
      <c r="I132">
        <v>-3.2429987310000001</v>
      </c>
      <c r="J132">
        <v>1.1176405039999999</v>
      </c>
      <c r="K132">
        <v>146.100562</v>
      </c>
      <c r="L132">
        <v>-69.934458559999996</v>
      </c>
      <c r="M132">
        <v>-35.977544999999999</v>
      </c>
      <c r="N132">
        <v>-2.077855918</v>
      </c>
      <c r="O132">
        <v>-1.122682293</v>
      </c>
      <c r="P132">
        <v>1.839615279</v>
      </c>
      <c r="Q132">
        <v>143.25938729999999</v>
      </c>
      <c r="R132">
        <v>-73.662922159999994</v>
      </c>
      <c r="S132">
        <v>-39.404799230000002</v>
      </c>
    </row>
    <row r="133" spans="1:19">
      <c r="A133" s="1">
        <v>1400000000000</v>
      </c>
      <c r="B133">
        <v>-2.1352989999999998</v>
      </c>
      <c r="C133">
        <v>-0.98848400000000003</v>
      </c>
      <c r="D133">
        <v>1.8704719999999999</v>
      </c>
      <c r="E133">
        <v>154.56021319999999</v>
      </c>
      <c r="F133">
        <v>-72.067432819999993</v>
      </c>
      <c r="G133">
        <v>-54.086491420000002</v>
      </c>
      <c r="H133">
        <v>-2.4483210049999999</v>
      </c>
      <c r="I133">
        <v>-3.3506237080000001</v>
      </c>
      <c r="J133">
        <v>1.1421008989999999</v>
      </c>
      <c r="K133">
        <v>147.86750470000001</v>
      </c>
      <c r="L133">
        <v>-72.253781610000004</v>
      </c>
      <c r="M133">
        <v>-34.402117660000002</v>
      </c>
      <c r="N133">
        <v>-2.0680196620000002</v>
      </c>
      <c r="O133">
        <v>-1.233019203</v>
      </c>
      <c r="P133">
        <v>1.853020077</v>
      </c>
      <c r="Q133">
        <v>146.04514</v>
      </c>
      <c r="R133">
        <v>-75.937870029999999</v>
      </c>
      <c r="S133">
        <v>-38.846264089999998</v>
      </c>
    </row>
    <row r="134" spans="1:19">
      <c r="A134" s="1">
        <v>1400000000000</v>
      </c>
      <c r="B134">
        <v>-2.1255130000000002</v>
      </c>
      <c r="C134">
        <v>-1.0940270000000001</v>
      </c>
      <c r="D134">
        <v>1.88439</v>
      </c>
      <c r="E134">
        <v>161.69905120000001</v>
      </c>
      <c r="F134">
        <v>-75.036449219999994</v>
      </c>
      <c r="G134">
        <v>-57.381276720000002</v>
      </c>
      <c r="H134">
        <v>-2.411876033</v>
      </c>
      <c r="I134">
        <v>-3.4336405499999998</v>
      </c>
      <c r="J134">
        <v>1.1616389819999999</v>
      </c>
      <c r="K134">
        <v>153.57665299999999</v>
      </c>
      <c r="L134">
        <v>-75.292110879999996</v>
      </c>
      <c r="M134">
        <v>-36.317644770000001</v>
      </c>
      <c r="N134">
        <v>-2.0367285709999998</v>
      </c>
      <c r="O134">
        <v>-1.3195062769999999</v>
      </c>
      <c r="P134">
        <v>1.8649625359999999</v>
      </c>
      <c r="Q134">
        <v>154.7446229</v>
      </c>
      <c r="R134">
        <v>-78.799010039999999</v>
      </c>
      <c r="S134">
        <v>-43.770147090000002</v>
      </c>
    </row>
    <row r="135" spans="1:19">
      <c r="A135" s="1">
        <v>1400000000000</v>
      </c>
      <c r="B135">
        <v>-2.1097450000000002</v>
      </c>
      <c r="C135">
        <v>-1.186194</v>
      </c>
      <c r="D135">
        <v>1.899221</v>
      </c>
      <c r="E135">
        <v>168.8129702</v>
      </c>
      <c r="F135">
        <v>-76.989855180000006</v>
      </c>
      <c r="G135">
        <v>-61.29681677</v>
      </c>
      <c r="H135">
        <v>-2.3764494040000002</v>
      </c>
      <c r="I135">
        <v>-3.519798255</v>
      </c>
      <c r="J135">
        <v>1.1802516240000001</v>
      </c>
      <c r="K135">
        <v>159.47727320000001</v>
      </c>
      <c r="L135">
        <v>-77.30753181</v>
      </c>
      <c r="M135">
        <v>-38.967092809999997</v>
      </c>
      <c r="N135">
        <v>-2.0065704379999998</v>
      </c>
      <c r="O135">
        <v>-1.4089589060000001</v>
      </c>
      <c r="P135">
        <v>1.8756087020000001</v>
      </c>
      <c r="Q135">
        <v>164.26335549999999</v>
      </c>
      <c r="R135">
        <v>-80.566548030000007</v>
      </c>
      <c r="S135">
        <v>-50.052313679999997</v>
      </c>
    </row>
    <row r="136" spans="1:19">
      <c r="A136" s="1">
        <v>1400000000000</v>
      </c>
      <c r="B136">
        <v>-2.093817</v>
      </c>
      <c r="C136">
        <v>-1.263817</v>
      </c>
      <c r="D136">
        <v>1.9080299999999999</v>
      </c>
      <c r="E136">
        <v>172.99826100000001</v>
      </c>
      <c r="F136">
        <v>-76.196217989999994</v>
      </c>
      <c r="G136">
        <v>-63.247497510000002</v>
      </c>
      <c r="H136">
        <v>-2.3470251059999998</v>
      </c>
      <c r="I136">
        <v>-3.6069119120000002</v>
      </c>
      <c r="J136">
        <v>1.184577711</v>
      </c>
      <c r="K136">
        <v>164.43034030000001</v>
      </c>
      <c r="L136">
        <v>-76.529347639999997</v>
      </c>
      <c r="M136">
        <v>-41.618032849999999</v>
      </c>
      <c r="N136">
        <v>-1.9818064399999999</v>
      </c>
      <c r="O136">
        <v>-1.497530568</v>
      </c>
      <c r="P136">
        <v>1.871723018</v>
      </c>
      <c r="Q136">
        <v>169.7499578</v>
      </c>
      <c r="R136">
        <v>-79.582185330000001</v>
      </c>
      <c r="S136">
        <v>-53.283261660000001</v>
      </c>
    </row>
    <row r="137" spans="1:19">
      <c r="A137" s="1">
        <v>1400000000000</v>
      </c>
      <c r="B137">
        <v>-2.079412</v>
      </c>
      <c r="C137">
        <v>-1.3283910000000001</v>
      </c>
      <c r="D137">
        <v>1.913907</v>
      </c>
      <c r="E137">
        <v>175.30142380000001</v>
      </c>
      <c r="F137">
        <v>-75.358014819999994</v>
      </c>
      <c r="G137">
        <v>-63.98367184</v>
      </c>
      <c r="H137">
        <v>-2.3203709529999998</v>
      </c>
      <c r="I137">
        <v>-3.6703623680000002</v>
      </c>
      <c r="J137">
        <v>1.183733546</v>
      </c>
      <c r="K137">
        <v>167.21240549999999</v>
      </c>
      <c r="L137">
        <v>-75.709969889999996</v>
      </c>
      <c r="M137">
        <v>-42.823740440000002</v>
      </c>
      <c r="N137">
        <v>-1.9583789039999999</v>
      </c>
      <c r="O137">
        <v>-1.5619106300000001</v>
      </c>
      <c r="P137">
        <v>1.8651294540000001</v>
      </c>
      <c r="Q137">
        <v>172.34055430000001</v>
      </c>
      <c r="R137">
        <v>-78.645462480000006</v>
      </c>
      <c r="S137">
        <v>-54.332121290000003</v>
      </c>
    </row>
    <row r="138" spans="1:19">
      <c r="A138" s="1">
        <v>1400000000000</v>
      </c>
      <c r="B138">
        <v>-2.0658729999999998</v>
      </c>
      <c r="C138">
        <v>-1.382971</v>
      </c>
      <c r="D138">
        <v>1.914585</v>
      </c>
      <c r="E138">
        <v>176.1528988</v>
      </c>
      <c r="F138">
        <v>-74.009129810000005</v>
      </c>
      <c r="G138">
        <v>-63.846050609999999</v>
      </c>
      <c r="H138">
        <v>-2.2970020679999998</v>
      </c>
      <c r="I138">
        <v>-3.7207550619999998</v>
      </c>
      <c r="J138">
        <v>1.1815531319999999</v>
      </c>
      <c r="K138">
        <v>168.7842005</v>
      </c>
      <c r="L138">
        <v>-74.380227599999998</v>
      </c>
      <c r="M138">
        <v>-43.401643810000003</v>
      </c>
      <c r="N138">
        <v>-1.9375097219999999</v>
      </c>
      <c r="O138">
        <v>-1.6130040320000001</v>
      </c>
      <c r="P138">
        <v>1.8584793340000001</v>
      </c>
      <c r="Q138">
        <v>173.02314860000001</v>
      </c>
      <c r="R138">
        <v>-77.262645219999996</v>
      </c>
      <c r="S138">
        <v>-54.058971900000003</v>
      </c>
    </row>
    <row r="139" spans="1:19">
      <c r="A139" s="1">
        <v>1400000000000</v>
      </c>
      <c r="B139">
        <v>-2.0532550000000001</v>
      </c>
      <c r="C139">
        <v>-1.4287399999999999</v>
      </c>
      <c r="D139">
        <v>1.909972</v>
      </c>
      <c r="E139">
        <v>179.5323008</v>
      </c>
      <c r="F139">
        <v>-73.205337850000006</v>
      </c>
      <c r="G139">
        <v>-66.453282790000003</v>
      </c>
      <c r="H139">
        <v>-2.2769713060000001</v>
      </c>
      <c r="I139">
        <v>-3.7593120450000002</v>
      </c>
      <c r="J139">
        <v>1.176655622</v>
      </c>
      <c r="K139">
        <v>172.6312811</v>
      </c>
      <c r="L139">
        <v>-73.697587209999995</v>
      </c>
      <c r="M139">
        <v>-46.468868010000001</v>
      </c>
      <c r="N139">
        <v>-1.919251206</v>
      </c>
      <c r="O139">
        <v>-1.65187631</v>
      </c>
      <c r="P139">
        <v>1.850267721</v>
      </c>
      <c r="Q139">
        <v>177.02532450000001</v>
      </c>
      <c r="R139">
        <v>-76.394442760000004</v>
      </c>
      <c r="S139">
        <v>-57.324337890000002</v>
      </c>
    </row>
    <row r="140" spans="1:19">
      <c r="A140" s="1">
        <v>1400000000000</v>
      </c>
      <c r="B140">
        <v>-2.0424690000000001</v>
      </c>
      <c r="C140">
        <v>-1.468323</v>
      </c>
      <c r="D140">
        <v>1.8982190000000001</v>
      </c>
      <c r="E140">
        <v>-176.19511829999999</v>
      </c>
      <c r="F140">
        <v>-73.152204620000006</v>
      </c>
      <c r="G140">
        <v>-70.187463960000002</v>
      </c>
      <c r="H140">
        <v>-2.2609936629999998</v>
      </c>
      <c r="I140">
        <v>-3.7930867780000002</v>
      </c>
      <c r="J140">
        <v>1.163949951</v>
      </c>
      <c r="K140">
        <v>177.10238200000001</v>
      </c>
      <c r="L140">
        <v>-73.795679509999999</v>
      </c>
      <c r="M140">
        <v>-50.353488740000003</v>
      </c>
      <c r="N140">
        <v>-1.904443804</v>
      </c>
      <c r="O140">
        <v>-1.6849573040000001</v>
      </c>
      <c r="P140">
        <v>1.8346523290000001</v>
      </c>
      <c r="Q140">
        <v>-177.7037636</v>
      </c>
      <c r="R140">
        <v>-76.245912050000001</v>
      </c>
      <c r="S140">
        <v>-62.037975549999999</v>
      </c>
    </row>
    <row r="141" spans="1:19">
      <c r="A141" s="1">
        <v>1400000000000</v>
      </c>
      <c r="B141">
        <v>-2.0352260000000002</v>
      </c>
      <c r="C141">
        <v>-1.503053</v>
      </c>
      <c r="D141">
        <v>1.881864</v>
      </c>
      <c r="E141">
        <v>-173.81745789999999</v>
      </c>
      <c r="F141">
        <v>-73.348435249999994</v>
      </c>
      <c r="G141">
        <v>-72.428753499999999</v>
      </c>
      <c r="H141">
        <v>-2.2507100840000001</v>
      </c>
      <c r="I141">
        <v>-3.819122364</v>
      </c>
      <c r="J141">
        <v>1.147733103</v>
      </c>
      <c r="K141">
        <v>179.44827190000001</v>
      </c>
      <c r="L141">
        <v>-74.067920290000004</v>
      </c>
      <c r="M141">
        <v>-52.571686849999999</v>
      </c>
      <c r="N141">
        <v>-1.894768727</v>
      </c>
      <c r="O141">
        <v>-1.70967194</v>
      </c>
      <c r="P141">
        <v>1.816154504</v>
      </c>
      <c r="Q141">
        <v>-174.7808465</v>
      </c>
      <c r="R141">
        <v>-76.377476950000002</v>
      </c>
      <c r="S141">
        <v>-64.841835439999997</v>
      </c>
    </row>
    <row r="142" spans="1:19">
      <c r="A142" s="1">
        <v>1400000000000</v>
      </c>
      <c r="B142">
        <v>-2.0329980000000001</v>
      </c>
      <c r="C142">
        <v>-1.5330170000000001</v>
      </c>
      <c r="D142">
        <v>1.8649359999999999</v>
      </c>
      <c r="E142">
        <v>-171.6845337</v>
      </c>
      <c r="F142">
        <v>-74.003291669999996</v>
      </c>
      <c r="G142">
        <v>-74.673880409999995</v>
      </c>
      <c r="H142">
        <v>-2.2463644450000002</v>
      </c>
      <c r="I142">
        <v>-3.8421452930000002</v>
      </c>
      <c r="J142">
        <v>1.129842478</v>
      </c>
      <c r="K142">
        <v>-178.52824559999999</v>
      </c>
      <c r="L142">
        <v>-74.807660150000004</v>
      </c>
      <c r="M142">
        <v>-54.643956410000001</v>
      </c>
      <c r="N142">
        <v>-1.890790588</v>
      </c>
      <c r="O142">
        <v>-1.730892914</v>
      </c>
      <c r="P142">
        <v>1.796083157</v>
      </c>
      <c r="Q142">
        <v>-171.77389020000001</v>
      </c>
      <c r="R142">
        <v>-76.979162250000002</v>
      </c>
      <c r="S142">
        <v>-67.890869069999994</v>
      </c>
    </row>
    <row r="143" spans="1:19">
      <c r="A143" s="1">
        <v>1400000000000</v>
      </c>
      <c r="B143">
        <v>-2.036778</v>
      </c>
      <c r="C143">
        <v>-1.557118</v>
      </c>
      <c r="D143">
        <v>1.847718</v>
      </c>
      <c r="E143">
        <v>-170.6654317</v>
      </c>
      <c r="F143">
        <v>-74.264004889999995</v>
      </c>
      <c r="G143">
        <v>-75.924855289999996</v>
      </c>
      <c r="H143">
        <v>-2.2461242010000002</v>
      </c>
      <c r="I143">
        <v>-3.8644183330000001</v>
      </c>
      <c r="J143">
        <v>1.1149364740000001</v>
      </c>
      <c r="K143">
        <v>-177.6279346</v>
      </c>
      <c r="L143">
        <v>-75.075998339999998</v>
      </c>
      <c r="M143">
        <v>-55.780339499999997</v>
      </c>
      <c r="N143">
        <v>-1.8910048580000001</v>
      </c>
      <c r="O143">
        <v>-1.751456956</v>
      </c>
      <c r="P143">
        <v>1.778895683</v>
      </c>
      <c r="Q143">
        <v>-170.47716550000001</v>
      </c>
      <c r="R143">
        <v>-77.185771430000003</v>
      </c>
      <c r="S143">
        <v>-69.421764969999998</v>
      </c>
    </row>
    <row r="144" spans="1:19">
      <c r="A144" s="1">
        <v>1400000000000</v>
      </c>
      <c r="B144">
        <v>-2.047088</v>
      </c>
      <c r="C144">
        <v>-1.574862</v>
      </c>
      <c r="D144">
        <v>1.831923</v>
      </c>
      <c r="E144">
        <v>-172.70830810000001</v>
      </c>
      <c r="F144">
        <v>-74.535881599999996</v>
      </c>
      <c r="G144">
        <v>-74.251893150000001</v>
      </c>
      <c r="H144">
        <v>-2.253755682</v>
      </c>
      <c r="I144">
        <v>-3.8805138760000002</v>
      </c>
      <c r="J144">
        <v>1.099173333</v>
      </c>
      <c r="K144">
        <v>-179.94844950000001</v>
      </c>
      <c r="L144">
        <v>-75.29344476</v>
      </c>
      <c r="M144">
        <v>-53.841891820000001</v>
      </c>
      <c r="N144">
        <v>-1.8987223740000001</v>
      </c>
      <c r="O144">
        <v>-1.765364232</v>
      </c>
      <c r="P144">
        <v>1.761209241</v>
      </c>
      <c r="Q144">
        <v>-172.8795872</v>
      </c>
      <c r="R144">
        <v>-77.536587859999997</v>
      </c>
      <c r="S144">
        <v>-67.382475979999995</v>
      </c>
    </row>
    <row r="145" spans="1:19">
      <c r="A145" s="1">
        <v>1400000000000</v>
      </c>
      <c r="B145">
        <v>-2.0622150000000001</v>
      </c>
      <c r="C145">
        <v>-1.586317</v>
      </c>
      <c r="D145">
        <v>1.8169489999999999</v>
      </c>
      <c r="E145">
        <v>-176.0345719</v>
      </c>
      <c r="F145">
        <v>-75.007854210000005</v>
      </c>
      <c r="G145">
        <v>-71.352884570000001</v>
      </c>
      <c r="H145">
        <v>-2.2660056179999999</v>
      </c>
      <c r="I145">
        <v>-3.8931712599999999</v>
      </c>
      <c r="J145">
        <v>1.0855842950000001</v>
      </c>
      <c r="K145">
        <v>176.3513063</v>
      </c>
      <c r="L145">
        <v>-75.681689649999996</v>
      </c>
      <c r="M145">
        <v>-50.57062973</v>
      </c>
      <c r="N145">
        <v>-1.91097199</v>
      </c>
      <c r="O145">
        <v>-1.7758319380000001</v>
      </c>
      <c r="P145">
        <v>1.745869543</v>
      </c>
      <c r="Q145">
        <v>-176.73025709999999</v>
      </c>
      <c r="R145">
        <v>-78.129955109999997</v>
      </c>
      <c r="S145">
        <v>-63.9292029</v>
      </c>
    </row>
    <row r="146" spans="1:19">
      <c r="A146" s="1">
        <v>1400000000000</v>
      </c>
      <c r="B146">
        <v>-2.0809630000000001</v>
      </c>
      <c r="C146">
        <v>-1.590098</v>
      </c>
      <c r="D146">
        <v>1.8025990000000001</v>
      </c>
      <c r="E146">
        <v>-179.9162255</v>
      </c>
      <c r="F146">
        <v>-76.36191316</v>
      </c>
      <c r="G146">
        <v>-67.822920460000006</v>
      </c>
      <c r="H146">
        <v>-2.2826866639999999</v>
      </c>
      <c r="I146">
        <v>-3.8990443429999999</v>
      </c>
      <c r="J146">
        <v>1.0713853369999999</v>
      </c>
      <c r="K146">
        <v>171.4441344</v>
      </c>
      <c r="L146">
        <v>-76.918821710000003</v>
      </c>
      <c r="M146">
        <v>-45.986790069999998</v>
      </c>
      <c r="N146">
        <v>-1.9272725980000001</v>
      </c>
      <c r="O146">
        <v>-1.7792554869999999</v>
      </c>
      <c r="P146">
        <v>1.7304770039999999</v>
      </c>
      <c r="Q146">
        <v>178.92669950000001</v>
      </c>
      <c r="R146">
        <v>-79.605740209999993</v>
      </c>
      <c r="S146">
        <v>-59.85161205</v>
      </c>
    </row>
    <row r="147" spans="1:19">
      <c r="A147" s="1">
        <v>1400000000000</v>
      </c>
      <c r="B147">
        <v>-2.104174</v>
      </c>
      <c r="C147">
        <v>-1.582962</v>
      </c>
      <c r="D147">
        <v>1.7862629999999999</v>
      </c>
      <c r="E147">
        <v>171.84702820000001</v>
      </c>
      <c r="F147">
        <v>-77.444214849999994</v>
      </c>
      <c r="G147">
        <v>-60.685946440000002</v>
      </c>
      <c r="H147">
        <v>-2.3048498880000001</v>
      </c>
      <c r="I147">
        <v>-3.8978149420000001</v>
      </c>
      <c r="J147">
        <v>1.0550792769999999</v>
      </c>
      <c r="K147">
        <v>162.1989533</v>
      </c>
      <c r="L147">
        <v>-77.743229020000001</v>
      </c>
      <c r="M147">
        <v>-37.8045768</v>
      </c>
      <c r="N147">
        <v>-1.948589439</v>
      </c>
      <c r="O147">
        <v>-1.775103936</v>
      </c>
      <c r="P147">
        <v>1.7135369789999999</v>
      </c>
      <c r="Q147">
        <v>168.38449550000001</v>
      </c>
      <c r="R147">
        <v>-80.873017259999997</v>
      </c>
      <c r="S147">
        <v>-50.299589410000003</v>
      </c>
    </row>
    <row r="148" spans="1:19">
      <c r="A148" s="1">
        <v>1400000000000</v>
      </c>
      <c r="B148">
        <v>-2.1293549999999999</v>
      </c>
      <c r="C148">
        <v>-1.5628</v>
      </c>
      <c r="D148">
        <v>1.7667949999999999</v>
      </c>
      <c r="E148">
        <v>161.38026360000001</v>
      </c>
      <c r="F148">
        <v>-77.546715030000001</v>
      </c>
      <c r="G148">
        <v>-52.32526799</v>
      </c>
      <c r="H148">
        <v>-2.3325378030000001</v>
      </c>
      <c r="I148">
        <v>-3.8829740049999999</v>
      </c>
      <c r="J148">
        <v>1.0365015390000001</v>
      </c>
      <c r="K148">
        <v>151.6698864</v>
      </c>
      <c r="L148">
        <v>-77.518798950000004</v>
      </c>
      <c r="M148">
        <v>-29.424726190000001</v>
      </c>
      <c r="N148">
        <v>-1.974628888</v>
      </c>
      <c r="O148">
        <v>-1.7568945</v>
      </c>
      <c r="P148">
        <v>1.6955823139999999</v>
      </c>
      <c r="Q148">
        <v>153.9787346</v>
      </c>
      <c r="R148">
        <v>-81.066160269999997</v>
      </c>
      <c r="S148">
        <v>-37.976689690000001</v>
      </c>
    </row>
    <row r="149" spans="1:19">
      <c r="A149" s="1">
        <v>1400000000000</v>
      </c>
      <c r="B149">
        <v>-2.1528290000000001</v>
      </c>
      <c r="C149">
        <v>-1.527444</v>
      </c>
      <c r="D149">
        <v>1.743522</v>
      </c>
      <c r="E149">
        <v>155.03729910000001</v>
      </c>
      <c r="F149">
        <v>-76.73232908</v>
      </c>
      <c r="G149">
        <v>-48.90802162</v>
      </c>
      <c r="H149">
        <v>-2.3601359940000002</v>
      </c>
      <c r="I149">
        <v>-3.8546217710000001</v>
      </c>
      <c r="J149">
        <v>1.0146337249999999</v>
      </c>
      <c r="K149">
        <v>145.9929917</v>
      </c>
      <c r="L149">
        <v>-76.577083279999997</v>
      </c>
      <c r="M149">
        <v>-26.713100170000001</v>
      </c>
      <c r="N149">
        <v>-1.9997486259999999</v>
      </c>
      <c r="O149">
        <v>-1.724928475</v>
      </c>
      <c r="P149">
        <v>1.675811564</v>
      </c>
      <c r="Q149">
        <v>145.4609284</v>
      </c>
      <c r="R149">
        <v>-80.288246040000004</v>
      </c>
      <c r="S149">
        <v>-32.392044069999997</v>
      </c>
    </row>
    <row r="150" spans="1:19">
      <c r="A150" s="1">
        <v>1400000000000</v>
      </c>
      <c r="B150">
        <v>-2.1712039999999999</v>
      </c>
      <c r="C150">
        <v>-1.4761489999999999</v>
      </c>
      <c r="D150">
        <v>1.716634</v>
      </c>
      <c r="E150">
        <v>152.3414272</v>
      </c>
      <c r="F150">
        <v>-75.525606339999996</v>
      </c>
      <c r="G150">
        <v>-49.88867716</v>
      </c>
      <c r="H150">
        <v>-2.385792216</v>
      </c>
      <c r="I150">
        <v>-3.8115289410000002</v>
      </c>
      <c r="J150">
        <v>0.98950017499999998</v>
      </c>
      <c r="K150">
        <v>144.08875990000001</v>
      </c>
      <c r="L150">
        <v>-75.398994509999994</v>
      </c>
      <c r="M150">
        <v>-28.492488860000002</v>
      </c>
      <c r="N150">
        <v>-2.022039677</v>
      </c>
      <c r="O150">
        <v>-1.678089626</v>
      </c>
      <c r="P150">
        <v>1.6544536540000001</v>
      </c>
      <c r="Q150">
        <v>142.305564</v>
      </c>
      <c r="R150">
        <v>-79.155051270000001</v>
      </c>
      <c r="S150">
        <v>-32.914206659999998</v>
      </c>
    </row>
    <row r="151" spans="1:19">
      <c r="A151" s="1">
        <v>1400000000000</v>
      </c>
      <c r="B151">
        <v>-2.1824810000000001</v>
      </c>
      <c r="C151">
        <v>-1.41178</v>
      </c>
      <c r="D151">
        <v>1.679276</v>
      </c>
      <c r="E151">
        <v>159.66292920000001</v>
      </c>
      <c r="F151">
        <v>-74.897438910000005</v>
      </c>
      <c r="G151">
        <v>-61.38666954</v>
      </c>
      <c r="H151">
        <v>-2.4078556729999998</v>
      </c>
      <c r="I151">
        <v>-3.7567960540000001</v>
      </c>
      <c r="J151">
        <v>0.95401384899999997</v>
      </c>
      <c r="K151">
        <v>151.84096160000001</v>
      </c>
      <c r="L151">
        <v>-75.196706939999999</v>
      </c>
      <c r="M151">
        <v>-40.380557090000003</v>
      </c>
      <c r="N151">
        <v>-2.0396927389999999</v>
      </c>
      <c r="O151">
        <v>-1.6188032299999999</v>
      </c>
      <c r="P151">
        <v>1.624200439</v>
      </c>
      <c r="Q151">
        <v>152.4293571</v>
      </c>
      <c r="R151">
        <v>-78.759421419999995</v>
      </c>
      <c r="S151">
        <v>-47.240498039999999</v>
      </c>
    </row>
    <row r="152" spans="1:19">
      <c r="A152" s="1">
        <v>1400000000000</v>
      </c>
      <c r="B152">
        <v>-2.1880280000000001</v>
      </c>
      <c r="C152">
        <v>-1.337277</v>
      </c>
      <c r="D152">
        <v>1.628935</v>
      </c>
      <c r="E152">
        <v>167.42106140000001</v>
      </c>
      <c r="F152">
        <v>-74.278452619999996</v>
      </c>
      <c r="G152">
        <v>-74.148422740000001</v>
      </c>
      <c r="H152">
        <v>-2.4272931660000001</v>
      </c>
      <c r="I152">
        <v>-3.691544661</v>
      </c>
      <c r="J152">
        <v>0.90593379299999999</v>
      </c>
      <c r="K152">
        <v>160.26966580000001</v>
      </c>
      <c r="L152">
        <v>-75.012447559999998</v>
      </c>
      <c r="M152">
        <v>-53.750663099999997</v>
      </c>
      <c r="N152">
        <v>-2.053628207</v>
      </c>
      <c r="O152">
        <v>-1.5478944640000001</v>
      </c>
      <c r="P152">
        <v>1.5826672989999999</v>
      </c>
      <c r="Q152">
        <v>163.08336199999999</v>
      </c>
      <c r="R152">
        <v>-78.273797299999998</v>
      </c>
      <c r="S152">
        <v>-62.906174210000003</v>
      </c>
    </row>
    <row r="153" spans="1:19">
      <c r="A153" s="1">
        <v>1400000000000</v>
      </c>
      <c r="B153">
        <v>-2.1884920000000001</v>
      </c>
      <c r="C153">
        <v>-1.2558670000000001</v>
      </c>
      <c r="D153">
        <v>1.564459</v>
      </c>
      <c r="E153">
        <v>174.6461741</v>
      </c>
      <c r="F153">
        <v>-73.449032779999996</v>
      </c>
      <c r="G153">
        <v>-86.9220842</v>
      </c>
      <c r="H153">
        <v>-2.444745422</v>
      </c>
      <c r="I153">
        <v>-3.6183337849999999</v>
      </c>
      <c r="J153">
        <v>0.84403257600000003</v>
      </c>
      <c r="K153">
        <v>168.58074310000001</v>
      </c>
      <c r="L153">
        <v>-74.593239170000004</v>
      </c>
      <c r="M153">
        <v>-67.561217299999996</v>
      </c>
      <c r="N153">
        <v>-2.0645593290000002</v>
      </c>
      <c r="O153">
        <v>-1.4677401960000001</v>
      </c>
      <c r="P153">
        <v>1.528335188</v>
      </c>
      <c r="Q153">
        <v>172.95989560000001</v>
      </c>
      <c r="R153">
        <v>-77.48206218</v>
      </c>
      <c r="S153">
        <v>-78.352867779999997</v>
      </c>
    </row>
    <row r="154" spans="1:19">
      <c r="A154" s="1">
        <v>1400000000000</v>
      </c>
      <c r="B154">
        <v>-2.184472</v>
      </c>
      <c r="C154">
        <v>-1.169232</v>
      </c>
      <c r="D154">
        <v>1.489268</v>
      </c>
      <c r="E154">
        <v>-179.4207835</v>
      </c>
      <c r="F154">
        <v>-72.767211070000002</v>
      </c>
      <c r="G154">
        <v>-98.323309589999994</v>
      </c>
      <c r="H154">
        <v>-2.4594482470000001</v>
      </c>
      <c r="I154">
        <v>-3.5387504789999999</v>
      </c>
      <c r="J154">
        <v>0.77233249999999998</v>
      </c>
      <c r="K154">
        <v>175.59840170000001</v>
      </c>
      <c r="L154">
        <v>-74.231695819999999</v>
      </c>
      <c r="M154">
        <v>-79.99546728</v>
      </c>
      <c r="N154">
        <v>-2.0719847439999999</v>
      </c>
      <c r="O154">
        <v>-1.3803806700000001</v>
      </c>
      <c r="P154">
        <v>1.4650599719999999</v>
      </c>
      <c r="Q154">
        <v>-179.06081349999999</v>
      </c>
      <c r="R154">
        <v>-76.757125979999998</v>
      </c>
      <c r="S154">
        <v>-91.806209120000005</v>
      </c>
    </row>
    <row r="155" spans="1:19">
      <c r="A155" s="1">
        <v>1400000000000</v>
      </c>
      <c r="B155">
        <v>-2.1769720000000001</v>
      </c>
      <c r="C155">
        <v>-1.0783210000000001</v>
      </c>
      <c r="D155">
        <v>1.414606</v>
      </c>
      <c r="E155">
        <v>-176.595494</v>
      </c>
      <c r="F155">
        <v>-72.327426009999996</v>
      </c>
      <c r="G155">
        <v>-106.0758481</v>
      </c>
      <c r="H155">
        <v>-2.4718558879999999</v>
      </c>
      <c r="I155">
        <v>-3.4544280430000001</v>
      </c>
      <c r="J155">
        <v>0.70153597300000003</v>
      </c>
      <c r="K155">
        <v>179.23551900000001</v>
      </c>
      <c r="L155">
        <v>-73.971286739999996</v>
      </c>
      <c r="M155">
        <v>-88.475864610000002</v>
      </c>
      <c r="N155">
        <v>-2.076921601</v>
      </c>
      <c r="O155">
        <v>-1.288536495</v>
      </c>
      <c r="P155">
        <v>1.403280963</v>
      </c>
      <c r="Q155">
        <v>-175.1097307</v>
      </c>
      <c r="R155">
        <v>-76.295420579999998</v>
      </c>
      <c r="S155">
        <v>-100.63096779999999</v>
      </c>
    </row>
    <row r="156" spans="1:19">
      <c r="A156" s="1">
        <v>1400000000000</v>
      </c>
      <c r="B156">
        <v>-2.1658339999999998</v>
      </c>
      <c r="C156">
        <v>-0.98513300000000004</v>
      </c>
      <c r="D156">
        <v>1.354425</v>
      </c>
      <c r="E156">
        <v>-175.52152670000001</v>
      </c>
      <c r="F156">
        <v>-72.166167549999997</v>
      </c>
      <c r="G156">
        <v>-110.74087609999999</v>
      </c>
      <c r="H156">
        <v>-2.4804242849999998</v>
      </c>
      <c r="I156">
        <v>-3.3670978050000002</v>
      </c>
      <c r="J156">
        <v>0.64537301999999996</v>
      </c>
      <c r="K156">
        <v>-179.2890859</v>
      </c>
      <c r="L156">
        <v>-73.880580910000006</v>
      </c>
      <c r="M156">
        <v>-93.460603219999996</v>
      </c>
      <c r="N156">
        <v>-2.0785344729999999</v>
      </c>
      <c r="O156">
        <v>-1.1954534050000001</v>
      </c>
      <c r="P156">
        <v>1.356513428</v>
      </c>
      <c r="Q156">
        <v>-173.51554849999999</v>
      </c>
      <c r="R156">
        <v>-76.120293309999994</v>
      </c>
      <c r="S156">
        <v>-105.74621070000001</v>
      </c>
    </row>
    <row r="157" spans="1:19">
      <c r="A157" s="1">
        <v>1400000000000</v>
      </c>
      <c r="B157">
        <v>-2.1515249999999999</v>
      </c>
      <c r="C157">
        <v>-0.89055499999999999</v>
      </c>
      <c r="D157">
        <v>1.3206610000000001</v>
      </c>
      <c r="E157">
        <v>-176.34211110000001</v>
      </c>
      <c r="F157">
        <v>-73.3066563</v>
      </c>
      <c r="G157">
        <v>-112.1193454</v>
      </c>
      <c r="H157">
        <v>-2.487064535</v>
      </c>
      <c r="I157">
        <v>-3.2754196609999999</v>
      </c>
      <c r="J157">
        <v>0.61325229599999997</v>
      </c>
      <c r="K157">
        <v>179.59531000000001</v>
      </c>
      <c r="L157">
        <v>-75.027514629999999</v>
      </c>
      <c r="M157">
        <v>-94.447180889999998</v>
      </c>
      <c r="N157">
        <v>-2.0790856999999998</v>
      </c>
      <c r="O157">
        <v>-1.100683616</v>
      </c>
      <c r="P157">
        <v>1.334172903</v>
      </c>
      <c r="Q157">
        <v>-173.6838946</v>
      </c>
      <c r="R157">
        <v>-77.304877230000002</v>
      </c>
      <c r="S157">
        <v>-107.6437871</v>
      </c>
    </row>
    <row r="158" spans="1:19">
      <c r="A158" s="1">
        <v>1400000000000</v>
      </c>
      <c r="B158">
        <v>-2.13314</v>
      </c>
      <c r="C158">
        <v>-0.79156300000000002</v>
      </c>
      <c r="D158">
        <v>1.3147260000000001</v>
      </c>
      <c r="E158">
        <v>-177.5112694</v>
      </c>
      <c r="F158">
        <v>-74.305093650000003</v>
      </c>
      <c r="G158">
        <v>-112.03079719999999</v>
      </c>
      <c r="H158">
        <v>-2.4913400380000001</v>
      </c>
      <c r="I158">
        <v>-3.1742640259999999</v>
      </c>
      <c r="J158">
        <v>0.60583889700000004</v>
      </c>
      <c r="K158">
        <v>178.00799570000001</v>
      </c>
      <c r="L158">
        <v>-75.978900749999994</v>
      </c>
      <c r="M158">
        <v>-93.857440550000007</v>
      </c>
      <c r="N158">
        <v>-2.0779106089999999</v>
      </c>
      <c r="O158">
        <v>-0.99922754599999997</v>
      </c>
      <c r="P158">
        <v>1.337487402</v>
      </c>
      <c r="Q158">
        <v>-174.45473480000001</v>
      </c>
      <c r="R158">
        <v>-78.322920969999998</v>
      </c>
      <c r="S158">
        <v>-107.8373816</v>
      </c>
    </row>
    <row r="159" spans="1:19">
      <c r="A159" s="1">
        <v>1400000000000</v>
      </c>
      <c r="B159">
        <v>-2.110325</v>
      </c>
      <c r="C159">
        <v>-0.68642899999999996</v>
      </c>
      <c r="D159">
        <v>1.3304499999999999</v>
      </c>
      <c r="E159">
        <v>-178.23507849999999</v>
      </c>
      <c r="F159">
        <v>-73.979193949999996</v>
      </c>
      <c r="G159">
        <v>-111.6503167</v>
      </c>
      <c r="H159">
        <v>-2.492703933</v>
      </c>
      <c r="I159">
        <v>-3.0625333889999999</v>
      </c>
      <c r="J159">
        <v>0.61763051899999999</v>
      </c>
      <c r="K159">
        <v>177.24925949999999</v>
      </c>
      <c r="L159">
        <v>-75.559681229999995</v>
      </c>
      <c r="M159">
        <v>-93.368655070000003</v>
      </c>
      <c r="N159">
        <v>-2.074160644</v>
      </c>
      <c r="O159">
        <v>-0.889447722</v>
      </c>
      <c r="P159">
        <v>1.361129864</v>
      </c>
      <c r="Q159">
        <v>-175.8190974</v>
      </c>
      <c r="R159">
        <v>-77.959688630000002</v>
      </c>
      <c r="S159">
        <v>-106.74880210000001</v>
      </c>
    </row>
    <row r="160" spans="1:19">
      <c r="A160" s="1">
        <v>1400000000000</v>
      </c>
      <c r="B160">
        <v>-2.0843769999999999</v>
      </c>
      <c r="C160">
        <v>-0.57658900000000002</v>
      </c>
      <c r="D160">
        <v>1.351653</v>
      </c>
      <c r="E160">
        <v>-179.0193629</v>
      </c>
      <c r="F160">
        <v>-72.874785979999999</v>
      </c>
      <c r="G160">
        <v>-111.34685810000001</v>
      </c>
      <c r="H160">
        <v>-2.4904168680000001</v>
      </c>
      <c r="I160">
        <v>-2.9442226850000002</v>
      </c>
      <c r="J160">
        <v>0.63304662199999995</v>
      </c>
      <c r="K160">
        <v>176.64434299999999</v>
      </c>
      <c r="L160">
        <v>-74.404391230000002</v>
      </c>
      <c r="M160">
        <v>-93.193051179999998</v>
      </c>
      <c r="N160">
        <v>-2.0665989109999998</v>
      </c>
      <c r="O160">
        <v>-0.773715547</v>
      </c>
      <c r="P160">
        <v>1.389222446</v>
      </c>
      <c r="Q160">
        <v>-177.69151859999999</v>
      </c>
      <c r="R160">
        <v>-76.867412119999997</v>
      </c>
      <c r="S160">
        <v>-105.32996919999999</v>
      </c>
    </row>
    <row r="161" spans="1:19">
      <c r="A161" s="1">
        <v>1400000000000</v>
      </c>
      <c r="B161">
        <v>-2.0566409999999999</v>
      </c>
      <c r="C161">
        <v>-0.46367700000000001</v>
      </c>
      <c r="D161">
        <v>1.3699319999999999</v>
      </c>
      <c r="E161">
        <v>-179.957919</v>
      </c>
      <c r="F161">
        <v>-71.985905900000006</v>
      </c>
      <c r="G161">
        <v>-111.5327463</v>
      </c>
      <c r="H161">
        <v>-2.4874376819999999</v>
      </c>
      <c r="I161">
        <v>-2.8222797700000002</v>
      </c>
      <c r="J161">
        <v>0.64731830800000001</v>
      </c>
      <c r="K161">
        <v>175.8536617</v>
      </c>
      <c r="L161">
        <v>-73.465501790000005</v>
      </c>
      <c r="M161">
        <v>-93.463297510000004</v>
      </c>
      <c r="N161">
        <v>-2.0581117670000002</v>
      </c>
      <c r="O161">
        <v>-0.65429465099999995</v>
      </c>
      <c r="P161">
        <v>1.4165948610000001</v>
      </c>
      <c r="Q161">
        <v>-179.4147892</v>
      </c>
      <c r="R161">
        <v>-75.992178530000004</v>
      </c>
      <c r="S161">
        <v>-104.6848275</v>
      </c>
    </row>
    <row r="162" spans="1:19">
      <c r="A162" s="1">
        <v>1400000000000</v>
      </c>
      <c r="B162">
        <v>-2.0273119999999998</v>
      </c>
      <c r="C162">
        <v>-0.34953099999999998</v>
      </c>
      <c r="D162">
        <v>1.377418</v>
      </c>
      <c r="E162">
        <v>179.8463749</v>
      </c>
      <c r="F162">
        <v>-71.277322220000002</v>
      </c>
      <c r="G162">
        <v>-113.0656996</v>
      </c>
      <c r="H162">
        <v>-2.4812438019999998</v>
      </c>
      <c r="I162">
        <v>-2.7009771379999998</v>
      </c>
      <c r="J162">
        <v>0.65104927099999998</v>
      </c>
      <c r="K162">
        <v>175.84252000000001</v>
      </c>
      <c r="L162">
        <v>-72.741353349999997</v>
      </c>
      <c r="M162">
        <v>-95.141384650000006</v>
      </c>
      <c r="N162">
        <v>-2.0459754110000001</v>
      </c>
      <c r="O162">
        <v>-0.53457945699999998</v>
      </c>
      <c r="P162">
        <v>1.433553453</v>
      </c>
      <c r="Q162">
        <v>-179.98221290000001</v>
      </c>
      <c r="R162">
        <v>-75.281825960000006</v>
      </c>
      <c r="S162">
        <v>-105.8238767</v>
      </c>
    </row>
    <row r="163" spans="1:19">
      <c r="A163" s="1">
        <v>1400000000000</v>
      </c>
      <c r="B163">
        <v>-1.9965250000000001</v>
      </c>
      <c r="C163">
        <v>-0.23536399999999999</v>
      </c>
      <c r="D163">
        <v>1.3733299999999999</v>
      </c>
      <c r="E163">
        <v>-179.06024189999999</v>
      </c>
      <c r="F163">
        <v>-70.796888559999999</v>
      </c>
      <c r="G163">
        <v>-116.0681424</v>
      </c>
      <c r="H163">
        <v>-2.4733771180000002</v>
      </c>
      <c r="I163">
        <v>-2.5803902540000001</v>
      </c>
      <c r="J163">
        <v>0.64452501900000003</v>
      </c>
      <c r="K163">
        <v>177.27438119999999</v>
      </c>
      <c r="L163">
        <v>-72.277241439999997</v>
      </c>
      <c r="M163">
        <v>-98.420067450000005</v>
      </c>
      <c r="N163">
        <v>-2.0317448570000001</v>
      </c>
      <c r="O163">
        <v>-0.41459009800000002</v>
      </c>
      <c r="P163">
        <v>1.4403130660000001</v>
      </c>
      <c r="Q163">
        <v>-178.6775806</v>
      </c>
      <c r="R163">
        <v>-74.746297760000004</v>
      </c>
      <c r="S163">
        <v>-108.9971601</v>
      </c>
    </row>
    <row r="164" spans="1:19">
      <c r="A164" s="1">
        <v>1400000000000</v>
      </c>
      <c r="B164">
        <v>-1.963897</v>
      </c>
      <c r="C164">
        <v>-0.12202399999999999</v>
      </c>
      <c r="D164">
        <v>1.365513</v>
      </c>
      <c r="E164">
        <v>-173.46555430000001</v>
      </c>
      <c r="F164">
        <v>-70.545227460000007</v>
      </c>
      <c r="G164">
        <v>-122.9022198</v>
      </c>
      <c r="H164">
        <v>-2.4635770429999999</v>
      </c>
      <c r="I164">
        <v>-2.4604536889999999</v>
      </c>
      <c r="J164">
        <v>0.63544229500000005</v>
      </c>
      <c r="K164">
        <v>-176.5095317</v>
      </c>
      <c r="L164">
        <v>-72.11629585</v>
      </c>
      <c r="M164">
        <v>-105.81066</v>
      </c>
      <c r="N164">
        <v>-2.015503072</v>
      </c>
      <c r="O164">
        <v>-0.29508412699999997</v>
      </c>
      <c r="P164">
        <v>1.444537333</v>
      </c>
      <c r="Q164">
        <v>-171.81355009999999</v>
      </c>
      <c r="R164">
        <v>-74.227546910000001</v>
      </c>
      <c r="S164">
        <v>-117.0833954</v>
      </c>
    </row>
    <row r="165" spans="1:19">
      <c r="A165" s="1">
        <v>1400000000000</v>
      </c>
      <c r="B165">
        <v>-1.932574</v>
      </c>
      <c r="C165">
        <v>-9.1009999999999997E-3</v>
      </c>
      <c r="D165">
        <v>1.3623639999999999</v>
      </c>
      <c r="E165">
        <v>-167.08779379999999</v>
      </c>
      <c r="F165">
        <v>-70.050132570000002</v>
      </c>
      <c r="G165">
        <v>-130.0581373</v>
      </c>
      <c r="H165">
        <v>-2.4552501119999999</v>
      </c>
      <c r="I165">
        <v>-2.3403731040000002</v>
      </c>
      <c r="J165">
        <v>0.63246778199999998</v>
      </c>
      <c r="K165">
        <v>-169.4318183</v>
      </c>
      <c r="L165">
        <v>-71.696628619999998</v>
      </c>
      <c r="M165">
        <v>-113.606086</v>
      </c>
      <c r="N165">
        <v>-2.0009985829999999</v>
      </c>
      <c r="O165">
        <v>-0.175995543</v>
      </c>
      <c r="P165">
        <v>1.454787273</v>
      </c>
      <c r="Q165">
        <v>-164.38924560000001</v>
      </c>
      <c r="R165">
        <v>-73.378292779999995</v>
      </c>
      <c r="S165">
        <v>-125.2808151</v>
      </c>
    </row>
    <row r="166" spans="1:19">
      <c r="A166" s="1">
        <v>1400000000000</v>
      </c>
      <c r="B166">
        <v>-1.9068590000000001</v>
      </c>
      <c r="C166">
        <v>0.104842</v>
      </c>
      <c r="D166">
        <v>1.367024</v>
      </c>
      <c r="E166">
        <v>-162.49833419999999</v>
      </c>
      <c r="F166">
        <v>-69.609550510000005</v>
      </c>
      <c r="G166">
        <v>-135.0599297</v>
      </c>
      <c r="H166">
        <v>-2.451403285</v>
      </c>
      <c r="I166">
        <v>-2.2218635020000002</v>
      </c>
      <c r="J166">
        <v>0.63828239899999994</v>
      </c>
      <c r="K166">
        <v>-164.45164689999999</v>
      </c>
      <c r="L166">
        <v>-71.281326969999995</v>
      </c>
      <c r="M166">
        <v>-118.97968520000001</v>
      </c>
      <c r="N166">
        <v>-1.991438665</v>
      </c>
      <c r="O166">
        <v>-5.9143433000000002E-2</v>
      </c>
      <c r="P166">
        <v>1.4734239600000001</v>
      </c>
      <c r="Q166">
        <v>-159.37778689999999</v>
      </c>
      <c r="R166">
        <v>-72.650516659999994</v>
      </c>
      <c r="S166">
        <v>-130.72478050000001</v>
      </c>
    </row>
    <row r="167" spans="1:19">
      <c r="A167" s="1">
        <v>1400000000000</v>
      </c>
      <c r="B167">
        <v>-1.8886750000000001</v>
      </c>
      <c r="C167">
        <v>0.221251</v>
      </c>
      <c r="D167">
        <v>1.3726210000000001</v>
      </c>
      <c r="E167">
        <v>-161.44223199999999</v>
      </c>
      <c r="F167">
        <v>-69.409428009999999</v>
      </c>
      <c r="G167">
        <v>-135.9290532</v>
      </c>
      <c r="H167">
        <v>-2.4563163050000001</v>
      </c>
      <c r="I167">
        <v>-2.101933753</v>
      </c>
      <c r="J167">
        <v>0.64479847499999998</v>
      </c>
      <c r="K167">
        <v>-163.38502969999999</v>
      </c>
      <c r="L167">
        <v>-71.042062990000005</v>
      </c>
      <c r="M167">
        <v>-119.87268039999999</v>
      </c>
      <c r="N167">
        <v>-1.9905783960000001</v>
      </c>
      <c r="O167">
        <v>5.9526800999999997E-2</v>
      </c>
      <c r="P167">
        <v>1.492564939</v>
      </c>
      <c r="Q167">
        <v>-158.41764900000001</v>
      </c>
      <c r="R167">
        <v>-72.346391499999996</v>
      </c>
      <c r="S167">
        <v>-131.52398529999999</v>
      </c>
    </row>
    <row r="168" spans="1:19">
      <c r="A168" s="1">
        <v>1400000000000</v>
      </c>
      <c r="B168">
        <v>-1.878209</v>
      </c>
      <c r="C168">
        <v>0.34006700000000001</v>
      </c>
      <c r="D168">
        <v>1.376879</v>
      </c>
      <c r="E168">
        <v>-163.50187940000001</v>
      </c>
      <c r="F168">
        <v>-69.630929699999996</v>
      </c>
      <c r="G168">
        <v>-133.04208259999999</v>
      </c>
      <c r="H168">
        <v>-2.4699327690000001</v>
      </c>
      <c r="I168">
        <v>-1.982889476</v>
      </c>
      <c r="J168">
        <v>0.64984688999999995</v>
      </c>
      <c r="K168">
        <v>-165.79945710000001</v>
      </c>
      <c r="L168">
        <v>-71.186190519999997</v>
      </c>
      <c r="M168">
        <v>-116.6408552</v>
      </c>
      <c r="N168">
        <v>-1.998380327</v>
      </c>
      <c r="O168">
        <v>0.177950461</v>
      </c>
      <c r="P168">
        <v>1.5098102609999999</v>
      </c>
      <c r="Q168">
        <v>-160.86610690000001</v>
      </c>
      <c r="R168">
        <v>-72.645079580000001</v>
      </c>
      <c r="S168">
        <v>-128.2415235</v>
      </c>
    </row>
    <row r="169" spans="1:19">
      <c r="A169" s="1">
        <v>1400000000000</v>
      </c>
      <c r="B169">
        <v>-1.873351</v>
      </c>
      <c r="C169">
        <v>0.46076899999999998</v>
      </c>
      <c r="D169">
        <v>1.382288</v>
      </c>
      <c r="E169">
        <v>-168.2393438</v>
      </c>
      <c r="F169">
        <v>-70.127444330000003</v>
      </c>
      <c r="G169">
        <v>-126.53308149999999</v>
      </c>
      <c r="H169">
        <v>-2.4880844440000001</v>
      </c>
      <c r="I169">
        <v>-1.8586943760000001</v>
      </c>
      <c r="J169">
        <v>0.65538772499999998</v>
      </c>
      <c r="K169">
        <v>-171.2419543</v>
      </c>
      <c r="L169">
        <v>-71.543665860000004</v>
      </c>
      <c r="M169">
        <v>-109.4978018</v>
      </c>
      <c r="N169">
        <v>-2.0104691780000001</v>
      </c>
      <c r="O169">
        <v>0.30168628800000002</v>
      </c>
      <c r="P169">
        <v>1.527918595</v>
      </c>
      <c r="Q169">
        <v>-166.44909179999999</v>
      </c>
      <c r="R169">
        <v>-73.342683089999994</v>
      </c>
      <c r="S169">
        <v>-120.9167336</v>
      </c>
    </row>
    <row r="170" spans="1:19">
      <c r="A170" s="1">
        <v>1400000000000</v>
      </c>
      <c r="B170">
        <v>-1.871329</v>
      </c>
      <c r="C170">
        <v>0.58142099999999997</v>
      </c>
      <c r="D170">
        <v>1.3887100000000001</v>
      </c>
      <c r="E170">
        <v>-173.40380089999999</v>
      </c>
      <c r="F170">
        <v>-70.503895380000003</v>
      </c>
      <c r="G170">
        <v>-118.4382434</v>
      </c>
      <c r="H170">
        <v>-2.5085821190000002</v>
      </c>
      <c r="I170">
        <v>-1.730877142</v>
      </c>
      <c r="J170">
        <v>0.65999915099999995</v>
      </c>
      <c r="K170">
        <v>-177.0566863</v>
      </c>
      <c r="L170">
        <v>-71.741052969999998</v>
      </c>
      <c r="M170">
        <v>-100.84130879999999</v>
      </c>
      <c r="N170">
        <v>-2.0246739659999999</v>
      </c>
      <c r="O170">
        <v>0.429245298</v>
      </c>
      <c r="P170">
        <v>1.5453996729999999</v>
      </c>
      <c r="Q170">
        <v>-172.68336780000001</v>
      </c>
      <c r="R170">
        <v>-73.892055709999994</v>
      </c>
      <c r="S170">
        <v>-111.79783430000001</v>
      </c>
    </row>
    <row r="171" spans="1:19">
      <c r="A171" s="1">
        <v>1400000000000</v>
      </c>
      <c r="B171">
        <v>-1.868779</v>
      </c>
      <c r="C171">
        <v>0.70092699999999997</v>
      </c>
      <c r="D171">
        <v>1.397211</v>
      </c>
      <c r="E171">
        <v>-176.1904854</v>
      </c>
      <c r="F171">
        <v>-70.622667590000006</v>
      </c>
      <c r="G171">
        <v>-111.48734159999999</v>
      </c>
      <c r="H171">
        <v>-2.5293861340000001</v>
      </c>
      <c r="I171">
        <v>-1.6070867849999999</v>
      </c>
      <c r="J171">
        <v>0.66734219500000003</v>
      </c>
      <c r="K171">
        <v>179.677693</v>
      </c>
      <c r="L171">
        <v>-71.652436050000006</v>
      </c>
      <c r="M171">
        <v>-93.454256259999994</v>
      </c>
      <c r="N171">
        <v>-2.0395105990000002</v>
      </c>
      <c r="O171">
        <v>0.55253582999999995</v>
      </c>
      <c r="P171">
        <v>1.5651505939999999</v>
      </c>
      <c r="Q171">
        <v>-176.38636769999999</v>
      </c>
      <c r="R171">
        <v>-73.995945550000002</v>
      </c>
      <c r="S171">
        <v>-103.9526219</v>
      </c>
    </row>
    <row r="172" spans="1:19">
      <c r="A172" s="1">
        <v>1400000000000</v>
      </c>
      <c r="B172">
        <v>-1.8654029999999999</v>
      </c>
      <c r="C172">
        <v>0.81897299999999995</v>
      </c>
      <c r="D172">
        <v>1.4070849999999999</v>
      </c>
      <c r="E172">
        <v>-177.42599580000001</v>
      </c>
      <c r="F172">
        <v>-70.611487019999998</v>
      </c>
      <c r="G172">
        <v>-105.1620709</v>
      </c>
      <c r="H172">
        <v>-2.548780678</v>
      </c>
      <c r="I172">
        <v>-1.4847240639999999</v>
      </c>
      <c r="J172">
        <v>0.67564898100000004</v>
      </c>
      <c r="K172">
        <v>178.11522930000001</v>
      </c>
      <c r="L172">
        <v>-71.445795309999994</v>
      </c>
      <c r="M172">
        <v>-86.846916059999998</v>
      </c>
      <c r="N172">
        <v>-2.0530564230000001</v>
      </c>
      <c r="O172">
        <v>0.67423009499999997</v>
      </c>
      <c r="P172">
        <v>1.585761341</v>
      </c>
      <c r="Q172">
        <v>-178.27872149999999</v>
      </c>
      <c r="R172">
        <v>-73.88133019</v>
      </c>
      <c r="S172">
        <v>-97.00893791</v>
      </c>
    </row>
    <row r="173" spans="1:19">
      <c r="A173" s="1">
        <v>1400000000000</v>
      </c>
      <c r="B173">
        <v>-1.860636</v>
      </c>
      <c r="C173">
        <v>0.93662800000000002</v>
      </c>
      <c r="D173">
        <v>1.4190050000000001</v>
      </c>
      <c r="E173">
        <v>-177.49441999999999</v>
      </c>
      <c r="F173">
        <v>-70.554552099999995</v>
      </c>
      <c r="G173">
        <v>-99.556043729999999</v>
      </c>
      <c r="H173">
        <v>-2.567258212</v>
      </c>
      <c r="I173">
        <v>-1.3593396200000001</v>
      </c>
      <c r="J173">
        <v>0.68494428200000002</v>
      </c>
      <c r="K173">
        <v>177.8271799</v>
      </c>
      <c r="L173">
        <v>-71.226174119999996</v>
      </c>
      <c r="M173">
        <v>-81.066935389999998</v>
      </c>
      <c r="N173">
        <v>-2.0655792439999998</v>
      </c>
      <c r="O173">
        <v>0.79877056499999999</v>
      </c>
      <c r="P173">
        <v>1.6077142760000001</v>
      </c>
      <c r="Q173">
        <v>-178.7412429</v>
      </c>
      <c r="R173">
        <v>-73.681223790000004</v>
      </c>
      <c r="S173">
        <v>-91.057744060000005</v>
      </c>
    </row>
    <row r="174" spans="1:19">
      <c r="A174" s="1">
        <v>1400000000000</v>
      </c>
      <c r="B174">
        <v>-1.854789</v>
      </c>
      <c r="C174">
        <v>1.054092</v>
      </c>
      <c r="D174">
        <v>1.4329970000000001</v>
      </c>
      <c r="E174">
        <v>-177.22564320000001</v>
      </c>
      <c r="F174">
        <v>-70.240902890000001</v>
      </c>
      <c r="G174">
        <v>-94.091784020000006</v>
      </c>
      <c r="H174">
        <v>-2.5856148430000001</v>
      </c>
      <c r="I174">
        <v>-1.234110759</v>
      </c>
      <c r="J174">
        <v>0.69709915300000003</v>
      </c>
      <c r="K174">
        <v>178.03746090000001</v>
      </c>
      <c r="L174">
        <v>-70.739847240000003</v>
      </c>
      <c r="M174">
        <v>-75.563311470000002</v>
      </c>
      <c r="N174">
        <v>-2.0781179399999998</v>
      </c>
      <c r="O174">
        <v>0.92284963200000003</v>
      </c>
      <c r="P174">
        <v>1.632496137</v>
      </c>
      <c r="Q174">
        <v>-178.79670809999999</v>
      </c>
      <c r="R174">
        <v>-73.190348990000004</v>
      </c>
      <c r="S174">
        <v>-85.302150040000001</v>
      </c>
    </row>
    <row r="175" spans="1:19">
      <c r="A175" s="1">
        <v>1400000000000</v>
      </c>
      <c r="B175">
        <v>-1.8489359999999999</v>
      </c>
      <c r="C175">
        <v>1.1712359999999999</v>
      </c>
      <c r="D175">
        <v>1.4490529999999999</v>
      </c>
      <c r="E175">
        <v>-177.17456390000001</v>
      </c>
      <c r="F175">
        <v>-69.973683249999993</v>
      </c>
      <c r="G175">
        <v>-88.316978340000006</v>
      </c>
      <c r="H175">
        <v>-2.6043785189999999</v>
      </c>
      <c r="I175">
        <v>-1.1102901039999999</v>
      </c>
      <c r="J175">
        <v>0.71096728099999995</v>
      </c>
      <c r="K175">
        <v>178.08552259999999</v>
      </c>
      <c r="L175">
        <v>-70.288551929999997</v>
      </c>
      <c r="M175">
        <v>-69.79748515</v>
      </c>
      <c r="N175">
        <v>-2.0912109239999999</v>
      </c>
      <c r="O175">
        <v>1.0453729</v>
      </c>
      <c r="P175">
        <v>1.6588130029999999</v>
      </c>
      <c r="Q175">
        <v>-179.0001762</v>
      </c>
      <c r="R175">
        <v>-72.742718949999997</v>
      </c>
      <c r="S175">
        <v>-79.296470220000003</v>
      </c>
    </row>
    <row r="176" spans="1:19">
      <c r="A176" s="1">
        <v>1400000000000</v>
      </c>
      <c r="B176">
        <v>-1.8435109999999999</v>
      </c>
      <c r="C176">
        <v>1.287048</v>
      </c>
      <c r="D176">
        <v>1.464213</v>
      </c>
      <c r="E176">
        <v>-178.7911963</v>
      </c>
      <c r="F176">
        <v>-69.232490040000002</v>
      </c>
      <c r="G176">
        <v>-80.886816069999995</v>
      </c>
      <c r="H176">
        <v>-2.6242044149999999</v>
      </c>
      <c r="I176">
        <v>-0.98836368100000005</v>
      </c>
      <c r="J176">
        <v>0.72422533700000002</v>
      </c>
      <c r="K176">
        <v>176.61389819999999</v>
      </c>
      <c r="L176">
        <v>-69.301524999999998</v>
      </c>
      <c r="M176">
        <v>-62.523319559999997</v>
      </c>
      <c r="N176">
        <v>-2.1054318890000001</v>
      </c>
      <c r="O176">
        <v>1.1661377559999999</v>
      </c>
      <c r="P176">
        <v>1.6842788369999999</v>
      </c>
      <c r="Q176">
        <v>178.8331594</v>
      </c>
      <c r="R176">
        <v>-71.849083680000007</v>
      </c>
      <c r="S176">
        <v>-71.339294010000003</v>
      </c>
    </row>
    <row r="177" spans="1:19">
      <c r="A177" s="1">
        <v>1400000000000</v>
      </c>
      <c r="B177">
        <v>-1.8374490000000001</v>
      </c>
      <c r="C177">
        <v>1.4001060000000001</v>
      </c>
      <c r="D177">
        <v>1.476183</v>
      </c>
      <c r="E177">
        <v>179.71206760000001</v>
      </c>
      <c r="F177">
        <v>-67.246297139999996</v>
      </c>
      <c r="G177">
        <v>-73.522100839999993</v>
      </c>
      <c r="H177">
        <v>-2.6418155190000001</v>
      </c>
      <c r="I177">
        <v>-0.86821226799999995</v>
      </c>
      <c r="J177">
        <v>0.73388623600000003</v>
      </c>
      <c r="K177">
        <v>175.57890029999999</v>
      </c>
      <c r="L177">
        <v>-67.078366450000004</v>
      </c>
      <c r="M177">
        <v>-55.656338490000003</v>
      </c>
      <c r="N177">
        <v>-2.1173709230000002</v>
      </c>
      <c r="O177">
        <v>1.2853960550000001</v>
      </c>
      <c r="P177">
        <v>1.70606791</v>
      </c>
      <c r="Q177">
        <v>176.70378289999999</v>
      </c>
      <c r="R177">
        <v>-69.704342240000003</v>
      </c>
      <c r="S177">
        <v>-63.422385589999998</v>
      </c>
    </row>
    <row r="178" spans="1:19">
      <c r="A178" s="1">
        <v>1400000000000</v>
      </c>
      <c r="B178">
        <v>-1.8289930000000001</v>
      </c>
      <c r="C178">
        <v>1.5077830000000001</v>
      </c>
      <c r="D178">
        <v>1.486164</v>
      </c>
      <c r="E178">
        <v>-179.4196834</v>
      </c>
      <c r="F178">
        <v>-64.910324639999999</v>
      </c>
      <c r="G178">
        <v>-68.551197619999996</v>
      </c>
      <c r="H178">
        <v>-2.6584259380000002</v>
      </c>
      <c r="I178">
        <v>-0.75477893600000001</v>
      </c>
      <c r="J178">
        <v>0.74188215300000004</v>
      </c>
      <c r="K178">
        <v>176.96360129999999</v>
      </c>
      <c r="L178">
        <v>-64.624652040000001</v>
      </c>
      <c r="M178">
        <v>-51.202008159999998</v>
      </c>
      <c r="N178">
        <v>-2.1285758509999999</v>
      </c>
      <c r="O178">
        <v>1.3981034400000001</v>
      </c>
      <c r="P178">
        <v>1.7255218649999999</v>
      </c>
      <c r="Q178">
        <v>177.36780970000001</v>
      </c>
      <c r="R178">
        <v>-67.198043269999999</v>
      </c>
      <c r="S178">
        <v>-58.321995190000003</v>
      </c>
    </row>
    <row r="179" spans="1:19">
      <c r="A179" s="1">
        <v>1400000000000</v>
      </c>
      <c r="B179">
        <v>-1.8183149999999999</v>
      </c>
      <c r="C179">
        <v>1.6066020000000001</v>
      </c>
      <c r="D179">
        <v>1.4980119999999999</v>
      </c>
      <c r="E179">
        <v>-179.5196957</v>
      </c>
      <c r="F179">
        <v>-63.919054750000001</v>
      </c>
      <c r="G179">
        <v>-62.832446179999998</v>
      </c>
      <c r="H179">
        <v>-2.6708731480000001</v>
      </c>
      <c r="I179">
        <v>-0.64996012599999997</v>
      </c>
      <c r="J179">
        <v>0.75105791600000005</v>
      </c>
      <c r="K179">
        <v>177.05287430000001</v>
      </c>
      <c r="L179">
        <v>-63.487422969999997</v>
      </c>
      <c r="M179">
        <v>-45.640699329999997</v>
      </c>
      <c r="N179">
        <v>-2.136115121</v>
      </c>
      <c r="O179">
        <v>1.5019042339999999</v>
      </c>
      <c r="P179">
        <v>1.745388044</v>
      </c>
      <c r="Q179">
        <v>177.1178745</v>
      </c>
      <c r="R179">
        <v>-66.064468309999995</v>
      </c>
      <c r="S179">
        <v>-52.450961589999999</v>
      </c>
    </row>
    <row r="180" spans="1:19">
      <c r="A180" s="1">
        <v>1400000000000</v>
      </c>
      <c r="B180">
        <v>-1.8036179999999999</v>
      </c>
      <c r="C180">
        <v>1.6952039999999999</v>
      </c>
      <c r="D180">
        <v>1.510707</v>
      </c>
      <c r="E180">
        <v>177.91406029999999</v>
      </c>
      <c r="F180">
        <v>-63.469207470000001</v>
      </c>
      <c r="G180">
        <v>-54.955636910000003</v>
      </c>
      <c r="H180">
        <v>-2.6772483089999999</v>
      </c>
      <c r="I180">
        <v>-0.55211610899999997</v>
      </c>
      <c r="J180">
        <v>0.76124084599999997</v>
      </c>
      <c r="K180">
        <v>174.76606430000001</v>
      </c>
      <c r="L180">
        <v>-62.863974579999997</v>
      </c>
      <c r="M180">
        <v>-37.991787809999998</v>
      </c>
      <c r="N180">
        <v>-2.137993706</v>
      </c>
      <c r="O180">
        <v>1.5983397850000001</v>
      </c>
      <c r="P180">
        <v>1.7657458880000001</v>
      </c>
      <c r="Q180">
        <v>174.44063879999999</v>
      </c>
      <c r="R180">
        <v>-65.563921840000006</v>
      </c>
      <c r="S180">
        <v>-44.400541799999999</v>
      </c>
    </row>
    <row r="181" spans="1:19">
      <c r="A181" s="1">
        <v>1400000000000</v>
      </c>
      <c r="B181">
        <v>-1.780853</v>
      </c>
      <c r="C181">
        <v>1.7756069999999999</v>
      </c>
      <c r="D181">
        <v>1.5229870000000001</v>
      </c>
      <c r="E181">
        <v>176.5852768</v>
      </c>
      <c r="F181">
        <v>-63.274487030000003</v>
      </c>
      <c r="G181">
        <v>-48.317079739999997</v>
      </c>
      <c r="H181">
        <v>-2.673281577</v>
      </c>
      <c r="I181">
        <v>-0.465787807</v>
      </c>
      <c r="J181">
        <v>0.77049455300000003</v>
      </c>
      <c r="K181">
        <v>173.71190379999999</v>
      </c>
      <c r="L181">
        <v>-62.518951739999999</v>
      </c>
      <c r="M181">
        <v>-31.551772880000001</v>
      </c>
      <c r="N181">
        <v>-2.130093692</v>
      </c>
      <c r="O181">
        <v>1.6828697399999999</v>
      </c>
      <c r="P181">
        <v>1.7843528259999999</v>
      </c>
      <c r="Q181">
        <v>173.19388420000001</v>
      </c>
      <c r="R181">
        <v>-65.274142600000005</v>
      </c>
      <c r="S181">
        <v>-37.763431830000002</v>
      </c>
    </row>
    <row r="182" spans="1:19">
      <c r="A182" s="1">
        <v>1400000000000</v>
      </c>
      <c r="B182">
        <v>-1.7489969999999999</v>
      </c>
      <c r="C182">
        <v>1.8485739999999999</v>
      </c>
      <c r="D182">
        <v>1.5356000000000001</v>
      </c>
      <c r="E182">
        <v>175.2199823</v>
      </c>
      <c r="F182">
        <v>-63.245349539999999</v>
      </c>
      <c r="G182">
        <v>-41.739288690000002</v>
      </c>
      <c r="H182">
        <v>-2.6577939490000002</v>
      </c>
      <c r="I182">
        <v>-0.38641241599999998</v>
      </c>
      <c r="J182">
        <v>0.77938625500000003</v>
      </c>
      <c r="K182">
        <v>172.62551819999999</v>
      </c>
      <c r="L182">
        <v>-62.336815080000001</v>
      </c>
      <c r="M182">
        <v>-25.160627120000001</v>
      </c>
      <c r="N182">
        <v>-2.1110339159999998</v>
      </c>
      <c r="O182">
        <v>1.759900354</v>
      </c>
      <c r="P182">
        <v>1.802308083</v>
      </c>
      <c r="Q182">
        <v>171.9550481</v>
      </c>
      <c r="R182">
        <v>-65.146751359999996</v>
      </c>
      <c r="S182">
        <v>-31.210606479999999</v>
      </c>
    </row>
    <row r="183" spans="1:19">
      <c r="A183" s="1">
        <v>1400000000000</v>
      </c>
      <c r="B183">
        <v>-1.7074510000000001</v>
      </c>
      <c r="C183">
        <v>1.91517</v>
      </c>
      <c r="D183">
        <v>1.5474829999999999</v>
      </c>
      <c r="E183">
        <v>174.2111864</v>
      </c>
      <c r="F183">
        <v>-62.948698010000001</v>
      </c>
      <c r="G183">
        <v>-35.981219709999998</v>
      </c>
      <c r="H183">
        <v>-2.6316032699999998</v>
      </c>
      <c r="I183">
        <v>-0.308813061</v>
      </c>
      <c r="J183">
        <v>0.78661043399999997</v>
      </c>
      <c r="K183">
        <v>171.90144090000001</v>
      </c>
      <c r="L183">
        <v>-61.958671510000002</v>
      </c>
      <c r="M183">
        <v>-19.577711019999999</v>
      </c>
      <c r="N183">
        <v>-2.081310244</v>
      </c>
      <c r="O183">
        <v>1.8347540600000001</v>
      </c>
      <c r="P183">
        <v>1.8188376449999999</v>
      </c>
      <c r="Q183">
        <v>171.0666995</v>
      </c>
      <c r="R183">
        <v>-64.805824250000001</v>
      </c>
      <c r="S183">
        <v>-25.462924149999999</v>
      </c>
    </row>
    <row r="184" spans="1:19">
      <c r="A184" s="1">
        <v>1400000000000</v>
      </c>
      <c r="B184">
        <v>-1.655249</v>
      </c>
      <c r="C184">
        <v>1.9771019999999999</v>
      </c>
      <c r="D184">
        <v>1.5563229999999999</v>
      </c>
      <c r="E184">
        <v>174.8279732</v>
      </c>
      <c r="F184">
        <v>-62.035263630000003</v>
      </c>
      <c r="G184">
        <v>-32.212627779999998</v>
      </c>
      <c r="H184">
        <v>-2.5899128889999998</v>
      </c>
      <c r="I184">
        <v>-0.237255041</v>
      </c>
      <c r="J184">
        <v>0.79044425100000004</v>
      </c>
      <c r="K184">
        <v>172.7701672</v>
      </c>
      <c r="L184">
        <v>-60.974475640000001</v>
      </c>
      <c r="M184">
        <v>-15.99630769</v>
      </c>
      <c r="N184">
        <v>-2.0362748499999999</v>
      </c>
      <c r="O184">
        <v>1.903112795</v>
      </c>
      <c r="P184">
        <v>1.831961392</v>
      </c>
      <c r="Q184">
        <v>171.7880505</v>
      </c>
      <c r="R184">
        <v>-63.784582440000001</v>
      </c>
      <c r="S184">
        <v>-21.76827381</v>
      </c>
    </row>
    <row r="185" spans="1:19">
      <c r="A185" s="1">
        <v>1400000000000</v>
      </c>
      <c r="B185">
        <v>-1.591011</v>
      </c>
      <c r="C185">
        <v>2.0350600000000001</v>
      </c>
      <c r="D185">
        <v>1.5621510000000001</v>
      </c>
      <c r="E185">
        <v>175.5426267</v>
      </c>
      <c r="F185">
        <v>-61.107261149999999</v>
      </c>
      <c r="G185">
        <v>-28.540973489999999</v>
      </c>
      <c r="H185">
        <v>-2.5406791279999998</v>
      </c>
      <c r="I185">
        <v>-0.15637137500000001</v>
      </c>
      <c r="J185">
        <v>0.79254642600000003</v>
      </c>
      <c r="K185">
        <v>173.69401740000001</v>
      </c>
      <c r="L185">
        <v>-60.044147559999999</v>
      </c>
      <c r="M185">
        <v>-12.38595664</v>
      </c>
      <c r="N185">
        <v>-1.983164594</v>
      </c>
      <c r="O185">
        <v>1.9804985070000001</v>
      </c>
      <c r="P185">
        <v>1.8446618690000001</v>
      </c>
      <c r="Q185">
        <v>172.58853139999999</v>
      </c>
      <c r="R185">
        <v>-62.8135172</v>
      </c>
      <c r="S185">
        <v>-18.068888650000002</v>
      </c>
    </row>
    <row r="186" spans="1:19">
      <c r="A186" s="1">
        <v>1400000000000</v>
      </c>
      <c r="B186">
        <v>-1.512359</v>
      </c>
      <c r="C186">
        <v>2.0894110000000001</v>
      </c>
      <c r="D186">
        <v>1.566811</v>
      </c>
      <c r="E186">
        <v>175.6730944</v>
      </c>
      <c r="F186">
        <v>-60.555019029999997</v>
      </c>
      <c r="G186">
        <v>-24.033649650000001</v>
      </c>
      <c r="H186">
        <v>-2.4717227020000001</v>
      </c>
      <c r="I186">
        <v>-7.8222578000000001E-2</v>
      </c>
      <c r="J186">
        <v>0.79332732699999997</v>
      </c>
      <c r="K186">
        <v>174.02242229999999</v>
      </c>
      <c r="L186">
        <v>-59.465011779999998</v>
      </c>
      <c r="M186">
        <v>-7.9929722759999997</v>
      </c>
      <c r="N186">
        <v>-1.910455462</v>
      </c>
      <c r="O186">
        <v>2.0542229509999999</v>
      </c>
      <c r="P186">
        <v>1.8565329049999999</v>
      </c>
      <c r="Q186">
        <v>172.8218133</v>
      </c>
      <c r="R186">
        <v>-62.220920390000003</v>
      </c>
      <c r="S186">
        <v>-13.59915825</v>
      </c>
    </row>
    <row r="187" spans="1:19">
      <c r="A187" s="1">
        <v>1400000000000</v>
      </c>
      <c r="B187">
        <v>-1.418971</v>
      </c>
      <c r="C187">
        <v>2.1402939999999999</v>
      </c>
      <c r="D187">
        <v>1.571774</v>
      </c>
      <c r="E187">
        <v>175.33909209999999</v>
      </c>
      <c r="F187">
        <v>-60.161145859999998</v>
      </c>
      <c r="G187">
        <v>-19.126302450000001</v>
      </c>
      <c r="H187">
        <v>-2.3884419910000001</v>
      </c>
      <c r="I187">
        <v>7.7571519999999998E-3</v>
      </c>
      <c r="J187">
        <v>0.79348194900000002</v>
      </c>
      <c r="K187">
        <v>173.8724507</v>
      </c>
      <c r="L187">
        <v>-59.086340610000001</v>
      </c>
      <c r="M187">
        <v>-3.132900035</v>
      </c>
      <c r="N187">
        <v>-1.8230312820000001</v>
      </c>
      <c r="O187">
        <v>2.1350012899999999</v>
      </c>
      <c r="P187">
        <v>1.8691854670000001</v>
      </c>
      <c r="Q187">
        <v>172.58087939999999</v>
      </c>
      <c r="R187">
        <v>-61.851462400000003</v>
      </c>
      <c r="S187">
        <v>-8.655202998</v>
      </c>
    </row>
    <row r="188" spans="1:19">
      <c r="A188" s="1">
        <v>1400000000000</v>
      </c>
      <c r="B188">
        <v>-1.3102579999999999</v>
      </c>
      <c r="C188">
        <v>2.1885219999999999</v>
      </c>
      <c r="D188">
        <v>1.576827</v>
      </c>
      <c r="E188">
        <v>175.74150209999999</v>
      </c>
      <c r="F188">
        <v>-60.075689500000003</v>
      </c>
      <c r="G188">
        <v>-15.020455350000001</v>
      </c>
      <c r="H188">
        <v>-2.2846524480000001</v>
      </c>
      <c r="I188">
        <v>9.5394009000000002E-2</v>
      </c>
      <c r="J188">
        <v>0.79521789799999998</v>
      </c>
      <c r="K188">
        <v>174.39917209999999</v>
      </c>
      <c r="L188">
        <v>-58.995480229999998</v>
      </c>
      <c r="M188">
        <v>0.93393523099999998</v>
      </c>
      <c r="N188">
        <v>-1.7151326899999999</v>
      </c>
      <c r="O188">
        <v>2.2161313840000001</v>
      </c>
      <c r="P188">
        <v>1.8843941259999999</v>
      </c>
      <c r="Q188">
        <v>173.13291430000001</v>
      </c>
      <c r="R188">
        <v>-61.734868900000002</v>
      </c>
      <c r="S188">
        <v>-4.6231650230000003</v>
      </c>
    </row>
    <row r="189" spans="1:19">
      <c r="A189" s="1">
        <v>1400000000000</v>
      </c>
      <c r="B189">
        <v>-1.18648</v>
      </c>
      <c r="C189">
        <v>2.2347359999999998</v>
      </c>
      <c r="D189">
        <v>1.5829040000000001</v>
      </c>
      <c r="E189">
        <v>176.1422527</v>
      </c>
      <c r="F189">
        <v>-61.193589600000003</v>
      </c>
      <c r="G189">
        <v>-11.25733906</v>
      </c>
      <c r="H189">
        <v>-2.160891516</v>
      </c>
      <c r="I189">
        <v>0.18604236800000001</v>
      </c>
      <c r="J189">
        <v>0.80039130800000002</v>
      </c>
      <c r="K189">
        <v>174.8743551</v>
      </c>
      <c r="L189">
        <v>-60.12085312</v>
      </c>
      <c r="M189">
        <v>4.6679910260000002</v>
      </c>
      <c r="N189">
        <v>-1.587311022</v>
      </c>
      <c r="O189">
        <v>2.2987927090000002</v>
      </c>
      <c r="P189">
        <v>1.904126947</v>
      </c>
      <c r="Q189">
        <v>173.88774670000001</v>
      </c>
      <c r="R189">
        <v>-62.830861890000001</v>
      </c>
      <c r="S189">
        <v>-1.1476642379999999</v>
      </c>
    </row>
    <row r="190" spans="1:19">
      <c r="A190" s="1">
        <v>1400000000000</v>
      </c>
      <c r="B190">
        <v>-1.050338</v>
      </c>
      <c r="C190">
        <v>2.279671</v>
      </c>
      <c r="D190">
        <v>1.589704</v>
      </c>
      <c r="E190">
        <v>177.02978239999999</v>
      </c>
      <c r="F190">
        <v>-63.506347910000002</v>
      </c>
      <c r="G190">
        <v>-9.0416420459999998</v>
      </c>
      <c r="H190">
        <v>-2.0207759940000001</v>
      </c>
      <c r="I190">
        <v>0.27829376500000003</v>
      </c>
      <c r="J190">
        <v>0.806788595</v>
      </c>
      <c r="K190">
        <v>175.66335419999999</v>
      </c>
      <c r="L190">
        <v>-62.463342949999998</v>
      </c>
      <c r="M190">
        <v>6.9986374580000001</v>
      </c>
      <c r="N190">
        <v>-1.443146327</v>
      </c>
      <c r="O190">
        <v>2.3820180280000001</v>
      </c>
      <c r="P190">
        <v>1.925891405</v>
      </c>
      <c r="Q190">
        <v>175.3149468</v>
      </c>
      <c r="R190">
        <v>-65.119808199999994</v>
      </c>
      <c r="S190">
        <v>0.59238647899999997</v>
      </c>
    </row>
    <row r="191" spans="1:19">
      <c r="A191" s="1">
        <v>1400000000000</v>
      </c>
      <c r="B191">
        <v>-0.90724800000000005</v>
      </c>
      <c r="C191">
        <v>2.3240319999999999</v>
      </c>
      <c r="D191">
        <v>1.596025</v>
      </c>
      <c r="E191">
        <v>176.09306509999999</v>
      </c>
      <c r="F191">
        <v>-66.085172889999996</v>
      </c>
      <c r="G191">
        <v>-6.2293896929999999</v>
      </c>
      <c r="H191">
        <v>-1.8679933099999999</v>
      </c>
      <c r="I191">
        <v>0.37389958899999998</v>
      </c>
      <c r="J191">
        <v>0.81458852000000004</v>
      </c>
      <c r="K191">
        <v>174.67814000000001</v>
      </c>
      <c r="L191">
        <v>-65.022937310000003</v>
      </c>
      <c r="M191">
        <v>9.8511208999999997</v>
      </c>
      <c r="N191">
        <v>-1.2862372049999999</v>
      </c>
      <c r="O191">
        <v>2.4677303629999998</v>
      </c>
      <c r="P191">
        <v>1.9499077339999999</v>
      </c>
      <c r="Q191">
        <v>174.9786445</v>
      </c>
      <c r="R191">
        <v>-67.712686070000004</v>
      </c>
      <c r="S191">
        <v>2.8693776880000001</v>
      </c>
    </row>
    <row r="192" spans="1:19">
      <c r="A192" s="1">
        <v>1400000000000</v>
      </c>
      <c r="B192">
        <v>-0.76094799999999996</v>
      </c>
      <c r="C192">
        <v>2.3692920000000002</v>
      </c>
      <c r="D192">
        <v>1.6001749999999999</v>
      </c>
      <c r="E192">
        <v>174.10098769999999</v>
      </c>
      <c r="F192">
        <v>-67.887442859999993</v>
      </c>
      <c r="G192">
        <v>-3.3463532150000002</v>
      </c>
      <c r="H192">
        <v>-1.710027441</v>
      </c>
      <c r="I192">
        <v>0.467765284</v>
      </c>
      <c r="J192">
        <v>0.81940052600000002</v>
      </c>
      <c r="K192">
        <v>172.67511010000001</v>
      </c>
      <c r="L192">
        <v>-66.802681059999998</v>
      </c>
      <c r="M192">
        <v>12.7676067</v>
      </c>
      <c r="N192">
        <v>-1.1241102009999999</v>
      </c>
      <c r="O192">
        <v>2.5517435910000001</v>
      </c>
      <c r="P192">
        <v>1.9709731559999999</v>
      </c>
      <c r="Q192">
        <v>173.35856799999999</v>
      </c>
      <c r="R192">
        <v>-69.580178079999996</v>
      </c>
      <c r="S192">
        <v>5.4660688830000002</v>
      </c>
    </row>
    <row r="193" spans="1:19">
      <c r="A193" s="1">
        <v>1400000000000</v>
      </c>
      <c r="B193">
        <v>-0.61351299999999998</v>
      </c>
      <c r="C193">
        <v>2.4172380000000002</v>
      </c>
      <c r="D193">
        <v>1.5973200000000001</v>
      </c>
      <c r="E193">
        <v>172.97363369999999</v>
      </c>
      <c r="F193">
        <v>-68.766791729999994</v>
      </c>
      <c r="G193">
        <v>-1.9515108109999999</v>
      </c>
      <c r="H193">
        <v>-1.5468601909999999</v>
      </c>
      <c r="I193">
        <v>0.56293316999999998</v>
      </c>
      <c r="J193">
        <v>0.81577055700000001</v>
      </c>
      <c r="K193">
        <v>171.54438669999999</v>
      </c>
      <c r="L193">
        <v>-67.665950019999997</v>
      </c>
      <c r="M193">
        <v>14.17284433</v>
      </c>
      <c r="N193">
        <v>-0.95634819000000004</v>
      </c>
      <c r="O193">
        <v>2.637650286</v>
      </c>
      <c r="P193">
        <v>1.9839962840000001</v>
      </c>
      <c r="Q193">
        <v>172.4123266</v>
      </c>
      <c r="R193">
        <v>-70.492478360000007</v>
      </c>
      <c r="S193">
        <v>6.7180490739999996</v>
      </c>
    </row>
    <row r="194" spans="1:19">
      <c r="A194" s="1">
        <v>1400000000000</v>
      </c>
      <c r="B194">
        <v>-0.466642</v>
      </c>
      <c r="C194">
        <v>2.4681670000000002</v>
      </c>
      <c r="D194">
        <v>1.5816680000000001</v>
      </c>
      <c r="E194">
        <v>172.3016733</v>
      </c>
      <c r="F194">
        <v>-68.880120680000005</v>
      </c>
      <c r="G194">
        <v>-1.4778978570000001</v>
      </c>
      <c r="H194">
        <v>-1.384231483</v>
      </c>
      <c r="I194">
        <v>0.66093852200000003</v>
      </c>
      <c r="J194">
        <v>0.79801846399999998</v>
      </c>
      <c r="K194">
        <v>170.8513145</v>
      </c>
      <c r="L194">
        <v>-67.824267449999994</v>
      </c>
      <c r="M194">
        <v>14.70253026</v>
      </c>
      <c r="N194">
        <v>-0.78834490000000002</v>
      </c>
      <c r="O194">
        <v>2.727886941</v>
      </c>
      <c r="P194">
        <v>1.9832728180000001</v>
      </c>
      <c r="Q194">
        <v>171.69084359999999</v>
      </c>
      <c r="R194">
        <v>-70.683432620000005</v>
      </c>
      <c r="S194">
        <v>7.286759881</v>
      </c>
    </row>
    <row r="195" spans="1:19">
      <c r="A195" s="1">
        <v>1400000000000</v>
      </c>
      <c r="B195">
        <v>-0.320351</v>
      </c>
      <c r="C195">
        <v>2.5227740000000001</v>
      </c>
      <c r="D195">
        <v>1.559501</v>
      </c>
      <c r="E195">
        <v>173.94466560000001</v>
      </c>
      <c r="F195">
        <v>-68.86485055</v>
      </c>
      <c r="G195">
        <v>-3.4165238499999999</v>
      </c>
      <c r="H195">
        <v>-1.2230444920000001</v>
      </c>
      <c r="I195">
        <v>0.76528329399999995</v>
      </c>
      <c r="J195">
        <v>0.77318152799999995</v>
      </c>
      <c r="K195">
        <v>172.3905695</v>
      </c>
      <c r="L195">
        <v>-67.892991260000002</v>
      </c>
      <c r="M195">
        <v>12.90249259</v>
      </c>
      <c r="N195">
        <v>-0.62114122199999999</v>
      </c>
      <c r="O195">
        <v>2.8252415370000001</v>
      </c>
      <c r="P195">
        <v>1.976133954</v>
      </c>
      <c r="Q195">
        <v>173.45640789999999</v>
      </c>
      <c r="R195">
        <v>-70.675474230000006</v>
      </c>
      <c r="S195">
        <v>5.2463335960000004</v>
      </c>
    </row>
    <row r="196" spans="1:19">
      <c r="A196" s="1">
        <v>1400000000000</v>
      </c>
      <c r="B196">
        <v>-0.17524799999999999</v>
      </c>
      <c r="C196">
        <v>2.5804469999999999</v>
      </c>
      <c r="D196">
        <v>1.5366690000000001</v>
      </c>
      <c r="E196">
        <v>176.0633397</v>
      </c>
      <c r="F196">
        <v>-68.792006560000004</v>
      </c>
      <c r="G196">
        <v>-5.950810122</v>
      </c>
      <c r="H196">
        <v>-1.0636129700000001</v>
      </c>
      <c r="I196">
        <v>0.86919518699999998</v>
      </c>
      <c r="J196">
        <v>0.74856227900000005</v>
      </c>
      <c r="K196">
        <v>174.4367421</v>
      </c>
      <c r="L196">
        <v>-67.89822873</v>
      </c>
      <c r="M196">
        <v>10.523764659999999</v>
      </c>
      <c r="N196">
        <v>-0.45572064200000001</v>
      </c>
      <c r="O196">
        <v>2.922239969</v>
      </c>
      <c r="P196">
        <v>1.9690958190000001</v>
      </c>
      <c r="Q196">
        <v>175.75816090000001</v>
      </c>
      <c r="R196">
        <v>-70.576231949999993</v>
      </c>
      <c r="S196">
        <v>2.5919695219999999</v>
      </c>
    </row>
    <row r="197" spans="1:19">
      <c r="A197" s="1">
        <v>1400000000000</v>
      </c>
      <c r="B197">
        <v>-3.1697000000000003E-2</v>
      </c>
      <c r="C197">
        <v>2.6406649999999998</v>
      </c>
      <c r="D197">
        <v>1.5144249999999999</v>
      </c>
      <c r="E197">
        <v>177.57023430000001</v>
      </c>
      <c r="F197">
        <v>-68.925946499999995</v>
      </c>
      <c r="G197">
        <v>-7.9302298379999998</v>
      </c>
      <c r="H197">
        <v>-0.90606841500000002</v>
      </c>
      <c r="I197">
        <v>0.97502112600000002</v>
      </c>
      <c r="J197">
        <v>0.72582395</v>
      </c>
      <c r="K197">
        <v>175.9120001</v>
      </c>
      <c r="L197">
        <v>-68.109061249999996</v>
      </c>
      <c r="M197">
        <v>8.6547897040000006</v>
      </c>
      <c r="N197">
        <v>-0.29217069000000001</v>
      </c>
      <c r="O197">
        <v>3.0210452010000002</v>
      </c>
      <c r="P197">
        <v>1.964057261</v>
      </c>
      <c r="Q197">
        <v>177.4979166</v>
      </c>
      <c r="R197">
        <v>-70.707421890000006</v>
      </c>
      <c r="S197">
        <v>0.44946470700000002</v>
      </c>
    </row>
    <row r="198" spans="1:19">
      <c r="A198" s="1">
        <v>1400000000000</v>
      </c>
      <c r="B198">
        <v>0.111347</v>
      </c>
      <c r="C198">
        <v>2.7017579999999999</v>
      </c>
      <c r="D198">
        <v>1.4937009999999999</v>
      </c>
      <c r="E198">
        <v>178.26085259999999</v>
      </c>
      <c r="F198">
        <v>-68.948598770000004</v>
      </c>
      <c r="G198">
        <v>-9.1651843639999999</v>
      </c>
      <c r="H198">
        <v>-0.74485420999999996</v>
      </c>
      <c r="I198">
        <v>1.0814786679999999</v>
      </c>
      <c r="J198">
        <v>0.70251163400000005</v>
      </c>
      <c r="K198">
        <v>176.6325166</v>
      </c>
      <c r="L198">
        <v>-68.181063280000004</v>
      </c>
      <c r="M198">
        <v>7.472482383</v>
      </c>
      <c r="N198">
        <v>-0.12490177600000001</v>
      </c>
      <c r="O198">
        <v>3.1203360849999999</v>
      </c>
      <c r="P198">
        <v>1.958660676</v>
      </c>
      <c r="Q198">
        <v>178.33331240000001</v>
      </c>
      <c r="R198">
        <v>-70.740117850000004</v>
      </c>
      <c r="S198">
        <v>-0.85267227000000001</v>
      </c>
    </row>
    <row r="199" spans="1:19">
      <c r="A199" s="1">
        <v>1400000000000</v>
      </c>
      <c r="B199">
        <v>0.25453399999999998</v>
      </c>
      <c r="C199">
        <v>2.763004</v>
      </c>
      <c r="D199">
        <v>1.4737579999999999</v>
      </c>
      <c r="E199">
        <v>179.00816420000001</v>
      </c>
      <c r="F199">
        <v>-69.164998600000004</v>
      </c>
      <c r="G199">
        <v>-10.156241680000001</v>
      </c>
      <c r="H199">
        <v>-0.59678939499999994</v>
      </c>
      <c r="I199">
        <v>1.1871776089999999</v>
      </c>
      <c r="J199">
        <v>0.67981853400000003</v>
      </c>
      <c r="K199">
        <v>177.4446762</v>
      </c>
      <c r="L199">
        <v>-68.519325730000006</v>
      </c>
      <c r="M199">
        <v>6.536533522</v>
      </c>
      <c r="N199">
        <v>2.918169E-2</v>
      </c>
      <c r="O199">
        <v>3.2195316909999998</v>
      </c>
      <c r="P199">
        <v>1.9532802229999999</v>
      </c>
      <c r="Q199">
        <v>179.39015420000001</v>
      </c>
      <c r="R199">
        <v>-71.030700659999994</v>
      </c>
      <c r="S199">
        <v>-2.0323290690000002</v>
      </c>
    </row>
    <row r="200" spans="1:19">
      <c r="A200" s="1">
        <v>1400000000000</v>
      </c>
      <c r="B200">
        <v>0.396733</v>
      </c>
      <c r="C200">
        <v>2.8260399999999999</v>
      </c>
      <c r="D200">
        <v>1.4539839999999999</v>
      </c>
      <c r="E200">
        <v>179.22893049999999</v>
      </c>
      <c r="F200">
        <v>-69.546812739999993</v>
      </c>
      <c r="G200">
        <v>-9.7011433470000004</v>
      </c>
      <c r="H200">
        <v>-0.45266294299999998</v>
      </c>
      <c r="I200">
        <v>1.2951937739999999</v>
      </c>
      <c r="J200">
        <v>0.65695764800000001</v>
      </c>
      <c r="K200">
        <v>177.7335171</v>
      </c>
      <c r="L200">
        <v>-69.015375730000002</v>
      </c>
      <c r="M200">
        <v>7.0359482739999999</v>
      </c>
      <c r="N200">
        <v>0.17946035199999999</v>
      </c>
      <c r="O200">
        <v>3.3212623510000001</v>
      </c>
      <c r="P200">
        <v>1.9478265239999999</v>
      </c>
      <c r="Q200">
        <v>179.94571010000001</v>
      </c>
      <c r="R200">
        <v>-71.505232590000006</v>
      </c>
      <c r="S200">
        <v>-1.7898114629999999</v>
      </c>
    </row>
    <row r="201" spans="1:19">
      <c r="A201" s="1">
        <v>1400000000000</v>
      </c>
      <c r="B201">
        <v>0.53723900000000002</v>
      </c>
      <c r="C201">
        <v>2.8904730000000001</v>
      </c>
      <c r="D201">
        <v>1.437546</v>
      </c>
      <c r="E201">
        <v>179.40605579999999</v>
      </c>
      <c r="F201">
        <v>-70.961464480000004</v>
      </c>
      <c r="G201">
        <v>-8.6372411099999997</v>
      </c>
      <c r="H201">
        <v>-0.32292722699999998</v>
      </c>
      <c r="I201">
        <v>1.3978324609999999</v>
      </c>
      <c r="J201">
        <v>0.63844486099999997</v>
      </c>
      <c r="K201">
        <v>178.04131100000001</v>
      </c>
      <c r="L201">
        <v>-70.580409650000007</v>
      </c>
      <c r="M201">
        <v>8.1217754309999997</v>
      </c>
      <c r="N201">
        <v>0.31491410399999997</v>
      </c>
      <c r="O201">
        <v>3.41798812</v>
      </c>
      <c r="P201">
        <v>1.9455492430000001</v>
      </c>
      <c r="Q201">
        <v>-178.88480440000001</v>
      </c>
      <c r="R201">
        <v>-73.032973639999994</v>
      </c>
      <c r="S201">
        <v>-1.5291332399999999</v>
      </c>
    </row>
    <row r="202" spans="1:19">
      <c r="A202" s="1">
        <v>1400000000000</v>
      </c>
      <c r="B202">
        <v>0.67301200000000005</v>
      </c>
      <c r="C202">
        <v>2.955009</v>
      </c>
      <c r="D202">
        <v>1.4241699999999999</v>
      </c>
      <c r="E202">
        <v>179.30759399999999</v>
      </c>
      <c r="F202">
        <v>-72.843585099999999</v>
      </c>
      <c r="G202">
        <v>-7.4345144349999996</v>
      </c>
      <c r="H202">
        <v>-0.20695606</v>
      </c>
      <c r="I202">
        <v>1.4893853020000001</v>
      </c>
      <c r="J202">
        <v>0.62821816100000005</v>
      </c>
      <c r="K202">
        <v>178.11649650000001</v>
      </c>
      <c r="L202">
        <v>-72.580026020000005</v>
      </c>
      <c r="M202">
        <v>9.348552347</v>
      </c>
      <c r="N202">
        <v>0.43570232399999997</v>
      </c>
      <c r="O202">
        <v>3.5035929370000001</v>
      </c>
      <c r="P202">
        <v>1.949773086</v>
      </c>
      <c r="Q202">
        <v>-177.5043024</v>
      </c>
      <c r="R202">
        <v>-74.996396919999995</v>
      </c>
      <c r="S202">
        <v>-1.5583327870000001</v>
      </c>
    </row>
    <row r="203" spans="1:19">
      <c r="A203" s="1">
        <v>1400000000000</v>
      </c>
      <c r="B203">
        <v>0.80022099999999996</v>
      </c>
      <c r="C203">
        <v>3.019803</v>
      </c>
      <c r="D203">
        <v>1.4108510000000001</v>
      </c>
      <c r="E203">
        <v>-178.60229860000001</v>
      </c>
      <c r="F203">
        <v>-74.176101849999995</v>
      </c>
      <c r="G203">
        <v>-8.4879554600000002</v>
      </c>
      <c r="H203">
        <v>-9.2709968000000004E-2</v>
      </c>
      <c r="I203">
        <v>1.5836784150000001</v>
      </c>
      <c r="J203">
        <v>0.61598594699999998</v>
      </c>
      <c r="K203">
        <v>-179.63511310000001</v>
      </c>
      <c r="L203">
        <v>-74.006788060000005</v>
      </c>
      <c r="M203">
        <v>8.2646824100000007</v>
      </c>
      <c r="N203">
        <v>0.55499799599999999</v>
      </c>
      <c r="O203">
        <v>3.5922241480000001</v>
      </c>
      <c r="P203">
        <v>1.952230489</v>
      </c>
      <c r="Q203">
        <v>-173.79451940000001</v>
      </c>
      <c r="R203">
        <v>-76.264010429999999</v>
      </c>
      <c r="S203">
        <v>-4.0825448729999998</v>
      </c>
    </row>
    <row r="204" spans="1:19">
      <c r="A204" s="1">
        <v>1400000000000</v>
      </c>
      <c r="B204">
        <v>0.917076</v>
      </c>
      <c r="C204">
        <v>3.0843669999999999</v>
      </c>
      <c r="D204">
        <v>1.395977</v>
      </c>
      <c r="E204">
        <v>-171.9516362</v>
      </c>
      <c r="F204">
        <v>-73.962961859999993</v>
      </c>
      <c r="G204">
        <v>-14.06445557</v>
      </c>
      <c r="H204">
        <v>8.6007900000000005E-3</v>
      </c>
      <c r="I204">
        <v>1.6735585879999999</v>
      </c>
      <c r="J204">
        <v>0.60086462600000001</v>
      </c>
      <c r="K204">
        <v>-172.78628219999999</v>
      </c>
      <c r="L204">
        <v>-73.904660059999998</v>
      </c>
      <c r="M204">
        <v>2.601371704</v>
      </c>
      <c r="N204">
        <v>0.66129511399999996</v>
      </c>
      <c r="O204">
        <v>3.6774881229999998</v>
      </c>
      <c r="P204">
        <v>1.9508352120000001</v>
      </c>
      <c r="Q204">
        <v>-166.25102229999999</v>
      </c>
      <c r="R204">
        <v>-75.747032079999997</v>
      </c>
      <c r="S204">
        <v>-10.483487480000001</v>
      </c>
    </row>
    <row r="205" spans="1:19">
      <c r="A205" s="1">
        <v>1400000000000</v>
      </c>
      <c r="B205">
        <v>1.0244949999999999</v>
      </c>
      <c r="C205">
        <v>3.1447780000000001</v>
      </c>
      <c r="D205">
        <v>1.380269</v>
      </c>
      <c r="E205">
        <v>-167.16985690000001</v>
      </c>
      <c r="F205">
        <v>-72.463425900000004</v>
      </c>
      <c r="G205">
        <v>-18.008295690000001</v>
      </c>
      <c r="H205">
        <v>8.0018677999999996E-2</v>
      </c>
      <c r="I205">
        <v>1.7578908360000001</v>
      </c>
      <c r="J205">
        <v>0.58071377099999999</v>
      </c>
      <c r="K205">
        <v>-167.66335720000001</v>
      </c>
      <c r="L205">
        <v>-72.603381470000002</v>
      </c>
      <c r="M205">
        <v>-1.5902905039999999</v>
      </c>
      <c r="N205">
        <v>0.73771394800000001</v>
      </c>
      <c r="O205">
        <v>3.7594150160000002</v>
      </c>
      <c r="P205">
        <v>1.942671523</v>
      </c>
      <c r="Q205">
        <v>-161.81499049999999</v>
      </c>
      <c r="R205">
        <v>-74.151752369999997</v>
      </c>
      <c r="S205">
        <v>-14.05331357</v>
      </c>
    </row>
    <row r="206" spans="1:19">
      <c r="A206" s="1">
        <v>1400000000000</v>
      </c>
      <c r="B206">
        <v>1.1234420000000001</v>
      </c>
      <c r="C206">
        <v>3.197638</v>
      </c>
      <c r="D206">
        <v>1.3645020000000001</v>
      </c>
      <c r="E206">
        <v>-163.3700949</v>
      </c>
      <c r="F206">
        <v>-70.386007449999994</v>
      </c>
      <c r="G206">
        <v>-21.675775909999999</v>
      </c>
      <c r="H206">
        <v>0.13796319900000001</v>
      </c>
      <c r="I206">
        <v>1.8221913300000001</v>
      </c>
      <c r="J206">
        <v>0.56622393000000004</v>
      </c>
      <c r="K206">
        <v>-163.45858620000001</v>
      </c>
      <c r="L206">
        <v>-70.699349999999995</v>
      </c>
      <c r="M206">
        <v>-5.4617334719999997</v>
      </c>
      <c r="N206">
        <v>0.79942418800000004</v>
      </c>
      <c r="O206">
        <v>3.821597745</v>
      </c>
      <c r="P206">
        <v>1.9374531960000001</v>
      </c>
      <c r="Q206">
        <v>-158.71892080000001</v>
      </c>
      <c r="R206">
        <v>-72.015431739999997</v>
      </c>
      <c r="S206">
        <v>-16.895713239999999</v>
      </c>
    </row>
    <row r="207" spans="1:19">
      <c r="A207" s="1">
        <v>1400000000000</v>
      </c>
      <c r="B207">
        <v>1.217177</v>
      </c>
      <c r="C207">
        <v>3.2386460000000001</v>
      </c>
      <c r="D207">
        <v>1.351262</v>
      </c>
      <c r="E207">
        <v>-159.94958220000001</v>
      </c>
      <c r="F207">
        <v>-69.368830750000001</v>
      </c>
      <c r="G207">
        <v>-26.185687179999999</v>
      </c>
      <c r="H207">
        <v>0.18728605300000001</v>
      </c>
      <c r="I207">
        <v>1.8716571710000001</v>
      </c>
      <c r="J207">
        <v>0.55719022100000004</v>
      </c>
      <c r="K207">
        <v>-159.62465520000001</v>
      </c>
      <c r="L207">
        <v>-69.842428150000003</v>
      </c>
      <c r="M207">
        <v>-10.17293355</v>
      </c>
      <c r="N207">
        <v>0.85153804499999997</v>
      </c>
      <c r="O207">
        <v>3.8689515270000001</v>
      </c>
      <c r="P207">
        <v>1.935725023</v>
      </c>
      <c r="Q207">
        <v>-155.2522755</v>
      </c>
      <c r="R207">
        <v>-70.922049209999997</v>
      </c>
      <c r="S207">
        <v>-21.284935050000001</v>
      </c>
    </row>
    <row r="208" spans="1:19">
      <c r="A208" s="1">
        <v>1400000000000</v>
      </c>
      <c r="B208">
        <v>1.306527</v>
      </c>
      <c r="C208">
        <v>3.2657919999999998</v>
      </c>
      <c r="D208">
        <v>1.34148</v>
      </c>
      <c r="E208">
        <v>-157.12419070000001</v>
      </c>
      <c r="F208">
        <v>-69.308376260000003</v>
      </c>
      <c r="G208">
        <v>-31.19961666</v>
      </c>
      <c r="H208">
        <v>0.23908141099999999</v>
      </c>
      <c r="I208">
        <v>1.9071822460000001</v>
      </c>
      <c r="J208">
        <v>0.55312106999999999</v>
      </c>
      <c r="K208">
        <v>-156.35922239999999</v>
      </c>
      <c r="L208">
        <v>-69.883970820000002</v>
      </c>
      <c r="M208">
        <v>-15.426154609999999</v>
      </c>
      <c r="N208">
        <v>0.90519153900000004</v>
      </c>
      <c r="O208">
        <v>3.901805569</v>
      </c>
      <c r="P208">
        <v>1.9375312739999999</v>
      </c>
      <c r="Q208">
        <v>-151.86862070000001</v>
      </c>
      <c r="R208">
        <v>-70.744827760000007</v>
      </c>
      <c r="S208">
        <v>-26.6684263</v>
      </c>
    </row>
    <row r="209" spans="1:19">
      <c r="A209" s="1">
        <v>1400000000000</v>
      </c>
      <c r="B209">
        <v>1.390145</v>
      </c>
      <c r="C209">
        <v>3.278273</v>
      </c>
      <c r="D209">
        <v>1.33355</v>
      </c>
      <c r="E209">
        <v>-152.77905749999999</v>
      </c>
      <c r="F209">
        <v>-68.545458229999994</v>
      </c>
      <c r="G209">
        <v>-38.430347419999997</v>
      </c>
      <c r="H209">
        <v>0.30944137900000002</v>
      </c>
      <c r="I209">
        <v>1.93175707</v>
      </c>
      <c r="J209">
        <v>0.548365361</v>
      </c>
      <c r="K209">
        <v>-151.6925032</v>
      </c>
      <c r="L209">
        <v>-69.111439919999995</v>
      </c>
      <c r="M209">
        <v>-22.84408741</v>
      </c>
      <c r="N209">
        <v>0.97684515900000002</v>
      </c>
      <c r="O209">
        <v>3.9228379009999998</v>
      </c>
      <c r="P209">
        <v>1.938212056</v>
      </c>
      <c r="Q209">
        <v>-147.569683</v>
      </c>
      <c r="R209">
        <v>-69.672551740000003</v>
      </c>
      <c r="S209">
        <v>-33.760245820000002</v>
      </c>
    </row>
    <row r="210" spans="1:19">
      <c r="A210" s="1">
        <v>1400000000000</v>
      </c>
      <c r="B210">
        <v>1.466907</v>
      </c>
      <c r="C210">
        <v>3.2733490000000001</v>
      </c>
      <c r="D210">
        <v>1.3275429999999999</v>
      </c>
      <c r="E210">
        <v>-150.076168</v>
      </c>
      <c r="F210">
        <v>-67.182643949999999</v>
      </c>
      <c r="G210">
        <v>-44.85790248</v>
      </c>
      <c r="H210">
        <v>0.382512939</v>
      </c>
      <c r="I210">
        <v>1.941032297</v>
      </c>
      <c r="J210">
        <v>0.54368966799999996</v>
      </c>
      <c r="K210">
        <v>-148.82060910000001</v>
      </c>
      <c r="L210">
        <v>-67.73196609</v>
      </c>
      <c r="M210">
        <v>-29.353310440000001</v>
      </c>
      <c r="N210">
        <v>1.0504280969999999</v>
      </c>
      <c r="O210">
        <v>3.9285209939999999</v>
      </c>
      <c r="P210">
        <v>1.9374383900000001</v>
      </c>
      <c r="Q210">
        <v>-145.39067919999999</v>
      </c>
      <c r="R210">
        <v>-68.122517070000001</v>
      </c>
      <c r="S210">
        <v>-39.63167318</v>
      </c>
    </row>
    <row r="211" spans="1:19">
      <c r="A211" s="1">
        <v>1400000000000</v>
      </c>
      <c r="B211">
        <v>1.5348539999999999</v>
      </c>
      <c r="C211">
        <v>3.2488670000000002</v>
      </c>
      <c r="D211">
        <v>1.3260890000000001</v>
      </c>
      <c r="E211">
        <v>-152.76420959999999</v>
      </c>
      <c r="F211">
        <v>-66.597151159999996</v>
      </c>
      <c r="G211">
        <v>-46.807715760000001</v>
      </c>
      <c r="H211">
        <v>0.45052672700000002</v>
      </c>
      <c r="I211">
        <v>1.928906215</v>
      </c>
      <c r="J211">
        <v>0.54288725599999998</v>
      </c>
      <c r="K211">
        <v>-151.43545</v>
      </c>
      <c r="L211">
        <v>-67.177040180000006</v>
      </c>
      <c r="M211">
        <v>-31.307762740000001</v>
      </c>
      <c r="N211">
        <v>1.1177100499999999</v>
      </c>
      <c r="O211">
        <v>3.9128250260000002</v>
      </c>
      <c r="P211">
        <v>1.938018504</v>
      </c>
      <c r="Q211">
        <v>-148.27838869999999</v>
      </c>
      <c r="R211">
        <v>-67.752923409999994</v>
      </c>
      <c r="S211">
        <v>-41.324864009999999</v>
      </c>
    </row>
    <row r="212" spans="1:19">
      <c r="A212" s="1">
        <v>1400000000000</v>
      </c>
      <c r="B212">
        <v>1.594822</v>
      </c>
      <c r="C212">
        <v>3.2059500000000001</v>
      </c>
      <c r="D212">
        <v>1.3375490000000001</v>
      </c>
      <c r="E212">
        <v>-156.91247100000001</v>
      </c>
      <c r="F212">
        <v>-66.467748400000005</v>
      </c>
      <c r="G212">
        <v>-47.419532539999999</v>
      </c>
      <c r="H212">
        <v>0.51927798599999997</v>
      </c>
      <c r="I212">
        <v>1.9023209800000001</v>
      </c>
      <c r="J212">
        <v>0.55553163000000005</v>
      </c>
      <c r="K212">
        <v>-155.48411870000001</v>
      </c>
      <c r="L212">
        <v>-67.076572870000007</v>
      </c>
      <c r="M212">
        <v>-32.013187969999997</v>
      </c>
      <c r="N212">
        <v>1.1843928079999999</v>
      </c>
      <c r="O212">
        <v>3.8813193140000002</v>
      </c>
      <c r="P212">
        <v>1.9504358449999999</v>
      </c>
      <c r="Q212">
        <v>-152.4336357</v>
      </c>
      <c r="R212">
        <v>-67.926223640000003</v>
      </c>
      <c r="S212">
        <v>-41.912287579999997</v>
      </c>
    </row>
    <row r="213" spans="1:19">
      <c r="A213" s="1">
        <v>1400000000000</v>
      </c>
      <c r="B213">
        <v>1.6485190000000001</v>
      </c>
      <c r="C213">
        <v>3.1475789999999999</v>
      </c>
      <c r="D213">
        <v>1.3638189999999999</v>
      </c>
      <c r="E213">
        <v>-160.47072549999999</v>
      </c>
      <c r="F213">
        <v>-66.485385249999993</v>
      </c>
      <c r="G213">
        <v>-48.44916869</v>
      </c>
      <c r="H213">
        <v>0.58030148500000001</v>
      </c>
      <c r="I213">
        <v>1.856395298</v>
      </c>
      <c r="J213">
        <v>0.583434868</v>
      </c>
      <c r="K213">
        <v>-158.9045893</v>
      </c>
      <c r="L213">
        <v>-67.128791530000001</v>
      </c>
      <c r="M213">
        <v>-33.163014509999996</v>
      </c>
      <c r="N213">
        <v>1.2417025429999999</v>
      </c>
      <c r="O213">
        <v>3.8294321419999999</v>
      </c>
      <c r="P213">
        <v>1.975633902</v>
      </c>
      <c r="Q213">
        <v>-155.91990799999999</v>
      </c>
      <c r="R213">
        <v>-68.205584259999995</v>
      </c>
      <c r="S213">
        <v>-42.979141769999998</v>
      </c>
    </row>
    <row r="214" spans="1:19">
      <c r="A214" s="1">
        <v>1400000000000</v>
      </c>
      <c r="B214">
        <v>1.6971940000000001</v>
      </c>
      <c r="C214">
        <v>3.075996</v>
      </c>
      <c r="D214">
        <v>1.4004289999999999</v>
      </c>
      <c r="E214">
        <v>-164.4858322</v>
      </c>
      <c r="F214">
        <v>-67.172531480000004</v>
      </c>
      <c r="G214">
        <v>-49.182079760000001</v>
      </c>
      <c r="H214">
        <v>0.64249407199999997</v>
      </c>
      <c r="I214">
        <v>1.7966192059999999</v>
      </c>
      <c r="J214">
        <v>0.62114501899999996</v>
      </c>
      <c r="K214">
        <v>-162.81396770000001</v>
      </c>
      <c r="L214">
        <v>-67.830551779999993</v>
      </c>
      <c r="M214">
        <v>-33.995836320000002</v>
      </c>
      <c r="N214">
        <v>1.2990381980000001</v>
      </c>
      <c r="O214">
        <v>3.7626981480000001</v>
      </c>
      <c r="P214">
        <v>2.0091354130000001</v>
      </c>
      <c r="Q214">
        <v>-159.64574189999999</v>
      </c>
      <c r="R214">
        <v>-69.154062920000001</v>
      </c>
      <c r="S214">
        <v>-43.952369990000001</v>
      </c>
    </row>
    <row r="215" spans="1:19">
      <c r="A215" s="1">
        <v>1400000000000</v>
      </c>
      <c r="B215">
        <v>1.7416990000000001</v>
      </c>
      <c r="C215">
        <v>2.9954619999999998</v>
      </c>
      <c r="D215">
        <v>1.4363710000000001</v>
      </c>
      <c r="E215">
        <v>-167.45168169999999</v>
      </c>
      <c r="F215">
        <v>-67.681238289999996</v>
      </c>
      <c r="G215">
        <v>-51.012018769999997</v>
      </c>
      <c r="H215">
        <v>0.70453607799999995</v>
      </c>
      <c r="I215">
        <v>1.7276891350000001</v>
      </c>
      <c r="J215">
        <v>0.65803352999999998</v>
      </c>
      <c r="K215">
        <v>-165.66039380000001</v>
      </c>
      <c r="L215">
        <v>-68.330457499999994</v>
      </c>
      <c r="M215">
        <v>-35.942217210000003</v>
      </c>
      <c r="N215">
        <v>1.3557984009999999</v>
      </c>
      <c r="O215">
        <v>3.6869692590000001</v>
      </c>
      <c r="P215">
        <v>2.0408330829999999</v>
      </c>
      <c r="Q215">
        <v>-162.3851865</v>
      </c>
      <c r="R215">
        <v>-69.830812600000002</v>
      </c>
      <c r="S215">
        <v>-45.973567879999997</v>
      </c>
    </row>
    <row r="216" spans="1:19">
      <c r="A216" s="1">
        <v>1400000000000</v>
      </c>
      <c r="B216">
        <v>1.7828440000000001</v>
      </c>
      <c r="C216">
        <v>2.9102830000000002</v>
      </c>
      <c r="D216">
        <v>1.461068</v>
      </c>
      <c r="E216">
        <v>-167.00650669999999</v>
      </c>
      <c r="F216">
        <v>-67.759205100000003</v>
      </c>
      <c r="G216">
        <v>-56.03318084</v>
      </c>
      <c r="H216">
        <v>0.76432417500000005</v>
      </c>
      <c r="I216">
        <v>1.652402723</v>
      </c>
      <c r="J216">
        <v>0.68387686000000003</v>
      </c>
      <c r="K216">
        <v>-165.05066650000001</v>
      </c>
      <c r="L216">
        <v>-68.358835749999997</v>
      </c>
      <c r="M216">
        <v>-41.11137617</v>
      </c>
      <c r="N216">
        <v>1.4104858259999999</v>
      </c>
      <c r="O216">
        <v>3.6062125599999999</v>
      </c>
      <c r="P216">
        <v>2.060787505</v>
      </c>
      <c r="Q216">
        <v>-161.72844330000001</v>
      </c>
      <c r="R216">
        <v>-69.819465640000004</v>
      </c>
      <c r="S216">
        <v>-51.19248228</v>
      </c>
    </row>
    <row r="217" spans="1:19">
      <c r="A217" s="1">
        <v>1400000000000</v>
      </c>
      <c r="B217">
        <v>1.8201719999999999</v>
      </c>
      <c r="C217">
        <v>2.8203299999999998</v>
      </c>
      <c r="D217">
        <v>1.472831</v>
      </c>
      <c r="E217">
        <v>-164.19188790000001</v>
      </c>
      <c r="F217">
        <v>-67.581223019999996</v>
      </c>
      <c r="G217">
        <v>-63.28761214</v>
      </c>
      <c r="H217">
        <v>0.82354011800000004</v>
      </c>
      <c r="I217">
        <v>1.5717824970000001</v>
      </c>
      <c r="J217">
        <v>0.69727150400000004</v>
      </c>
      <c r="K217">
        <v>-162.084463</v>
      </c>
      <c r="L217">
        <v>-68.088386360000001</v>
      </c>
      <c r="M217">
        <v>-48.505301080000002</v>
      </c>
      <c r="N217">
        <v>1.464893147</v>
      </c>
      <c r="O217">
        <v>3.521498271</v>
      </c>
      <c r="P217">
        <v>2.0677802230000002</v>
      </c>
      <c r="Q217">
        <v>-158.75778690000001</v>
      </c>
      <c r="R217">
        <v>-69.360259909999996</v>
      </c>
      <c r="S217">
        <v>-58.61604097</v>
      </c>
    </row>
    <row r="218" spans="1:19">
      <c r="A218" s="1">
        <v>1400000000000</v>
      </c>
      <c r="B218">
        <v>1.8517300000000001</v>
      </c>
      <c r="C218">
        <v>2.7254659999999999</v>
      </c>
      <c r="D218">
        <v>1.471446</v>
      </c>
      <c r="E218">
        <v>-160.1756742</v>
      </c>
      <c r="F218">
        <v>-66.977591450000006</v>
      </c>
      <c r="G218">
        <v>-71.557812749999997</v>
      </c>
      <c r="H218">
        <v>0.87840567000000003</v>
      </c>
      <c r="I218">
        <v>1.484409584</v>
      </c>
      <c r="J218">
        <v>0.69856992399999995</v>
      </c>
      <c r="K218">
        <v>-157.9894899</v>
      </c>
      <c r="L218">
        <v>-67.386697569999995</v>
      </c>
      <c r="M218">
        <v>-56.842891690000002</v>
      </c>
      <c r="N218">
        <v>1.515163279</v>
      </c>
      <c r="O218">
        <v>3.4315882530000001</v>
      </c>
      <c r="P218">
        <v>2.0618604899999999</v>
      </c>
      <c r="Q218">
        <v>-154.8574606</v>
      </c>
      <c r="R218">
        <v>-68.398912240000001</v>
      </c>
      <c r="S218">
        <v>-66.802235940000003</v>
      </c>
    </row>
    <row r="219" spans="1:19">
      <c r="A219" s="1">
        <v>1400000000000</v>
      </c>
      <c r="B219">
        <v>1.874878</v>
      </c>
      <c r="C219">
        <v>2.6237409999999999</v>
      </c>
      <c r="D219">
        <v>1.460186</v>
      </c>
      <c r="E219">
        <v>-157.04121219999999</v>
      </c>
      <c r="F219">
        <v>-66.353326350000003</v>
      </c>
      <c r="G219">
        <v>-78.985910259999997</v>
      </c>
      <c r="H219">
        <v>0.92781432500000005</v>
      </c>
      <c r="I219">
        <v>1.3871270339999999</v>
      </c>
      <c r="J219">
        <v>0.69071659799999996</v>
      </c>
      <c r="K219">
        <v>-154.86366910000001</v>
      </c>
      <c r="L219">
        <v>-66.667941999999996</v>
      </c>
      <c r="M219">
        <v>-64.266552529999998</v>
      </c>
      <c r="N219">
        <v>1.559900391</v>
      </c>
      <c r="O219">
        <v>3.333099469</v>
      </c>
      <c r="P219">
        <v>2.0455714029999998</v>
      </c>
      <c r="Q219">
        <v>-151.9844258</v>
      </c>
      <c r="R219">
        <v>-67.482013300000006</v>
      </c>
      <c r="S219">
        <v>-74.010691690000002</v>
      </c>
    </row>
    <row r="220" spans="1:19">
      <c r="A220" s="1">
        <v>1400000000000</v>
      </c>
      <c r="B220">
        <v>1.88646</v>
      </c>
      <c r="C220">
        <v>2.5128059999999999</v>
      </c>
      <c r="D220">
        <v>1.4497249999999999</v>
      </c>
      <c r="E220">
        <v>-157.33975960000001</v>
      </c>
      <c r="F220">
        <v>-66.35144373</v>
      </c>
      <c r="G220">
        <v>-83.195127310000004</v>
      </c>
      <c r="H220">
        <v>0.96999405000000005</v>
      </c>
      <c r="I220">
        <v>1.277081838</v>
      </c>
      <c r="J220">
        <v>0.68268467899999996</v>
      </c>
      <c r="K220">
        <v>-155.21748969999999</v>
      </c>
      <c r="L220">
        <v>-66.644096950000005</v>
      </c>
      <c r="M220">
        <v>-68.448966960000007</v>
      </c>
      <c r="N220">
        <v>1.596788777</v>
      </c>
      <c r="O220">
        <v>3.222354229</v>
      </c>
      <c r="P220">
        <v>2.0274516579999999</v>
      </c>
      <c r="Q220">
        <v>-152.355771</v>
      </c>
      <c r="R220">
        <v>-67.482218709999998</v>
      </c>
      <c r="S220">
        <v>-78.174930059999994</v>
      </c>
    </row>
    <row r="221" spans="1:19">
      <c r="A221" s="1">
        <v>1400000000000</v>
      </c>
      <c r="B221">
        <v>1.883918</v>
      </c>
      <c r="C221">
        <v>2.3930120000000001</v>
      </c>
      <c r="D221">
        <v>1.4523569999999999</v>
      </c>
      <c r="E221">
        <v>-158.9883427</v>
      </c>
      <c r="F221">
        <v>-66.845237040000001</v>
      </c>
      <c r="G221">
        <v>-86.16544442</v>
      </c>
      <c r="H221">
        <v>0.99746861499999995</v>
      </c>
      <c r="I221">
        <v>1.154414617</v>
      </c>
      <c r="J221">
        <v>0.68974539899999998</v>
      </c>
      <c r="K221">
        <v>-156.81734280000001</v>
      </c>
      <c r="L221">
        <v>-67.120737340000005</v>
      </c>
      <c r="M221">
        <v>-71.47754286</v>
      </c>
      <c r="N221">
        <v>1.617689401</v>
      </c>
      <c r="O221">
        <v>3.0982996890000001</v>
      </c>
      <c r="P221">
        <v>2.0223932659999999</v>
      </c>
      <c r="Q221">
        <v>-153.77733950000001</v>
      </c>
      <c r="R221">
        <v>-68.058849100000003</v>
      </c>
      <c r="S221">
        <v>-81.358981600000007</v>
      </c>
    </row>
    <row r="222" spans="1:19">
      <c r="A222" s="1">
        <v>1400000000000</v>
      </c>
      <c r="B222">
        <v>1.8686160000000001</v>
      </c>
      <c r="C222">
        <v>2.2657210000000001</v>
      </c>
      <c r="D222">
        <v>1.4681500000000001</v>
      </c>
      <c r="E222">
        <v>-158.10043390000001</v>
      </c>
      <c r="F222">
        <v>-67.026174819999994</v>
      </c>
      <c r="G222">
        <v>-91.493977909999998</v>
      </c>
      <c r="H222">
        <v>1.0135621159999999</v>
      </c>
      <c r="I222">
        <v>1.0214301649999999</v>
      </c>
      <c r="J222">
        <v>0.70825823300000001</v>
      </c>
      <c r="K222">
        <v>-155.87867750000001</v>
      </c>
      <c r="L222">
        <v>-67.246436250000002</v>
      </c>
      <c r="M222">
        <v>-76.874769999999998</v>
      </c>
      <c r="N222">
        <v>1.6261988949999999</v>
      </c>
      <c r="O222">
        <v>2.9634238919999998</v>
      </c>
      <c r="P222">
        <v>2.02715756</v>
      </c>
      <c r="Q222">
        <v>-152.75844609999999</v>
      </c>
      <c r="R222">
        <v>-68.119951310000005</v>
      </c>
      <c r="S222">
        <v>-86.836288089999996</v>
      </c>
    </row>
    <row r="223" spans="1:19">
      <c r="A223" s="1">
        <v>1400000000000</v>
      </c>
      <c r="B223">
        <v>1.8399350000000001</v>
      </c>
      <c r="C223">
        <v>2.1332659999999999</v>
      </c>
      <c r="D223">
        <v>1.4903690000000001</v>
      </c>
      <c r="E223">
        <v>-155.78698929999999</v>
      </c>
      <c r="F223">
        <v>-66.657449110000002</v>
      </c>
      <c r="G223">
        <v>-98.254754160000005</v>
      </c>
      <c r="H223">
        <v>1.0206540390000001</v>
      </c>
      <c r="I223">
        <v>0.87684581299999997</v>
      </c>
      <c r="J223">
        <v>0.73384461199999995</v>
      </c>
      <c r="K223">
        <v>-153.58758639999999</v>
      </c>
      <c r="L223">
        <v>-66.79615416</v>
      </c>
      <c r="M223">
        <v>-83.6100773</v>
      </c>
      <c r="N223">
        <v>1.6248235209999999</v>
      </c>
      <c r="O223">
        <v>2.816782152</v>
      </c>
      <c r="P223">
        <v>2.0373507630000001</v>
      </c>
      <c r="Q223">
        <v>-150.6292565</v>
      </c>
      <c r="R223">
        <v>-67.522694619999996</v>
      </c>
      <c r="S223">
        <v>-93.43395563</v>
      </c>
    </row>
    <row r="224" spans="1:19">
      <c r="A224" s="1">
        <v>1400000000000</v>
      </c>
      <c r="B224">
        <v>1.796737</v>
      </c>
      <c r="C224">
        <v>1.9970950000000001</v>
      </c>
      <c r="D224">
        <v>1.512958</v>
      </c>
      <c r="E224">
        <v>-154.01355140000001</v>
      </c>
      <c r="F224">
        <v>-66.580685579999994</v>
      </c>
      <c r="G224">
        <v>-104.609605</v>
      </c>
      <c r="H224">
        <v>1.013119909</v>
      </c>
      <c r="I224">
        <v>0.72657726700000003</v>
      </c>
      <c r="J224">
        <v>0.75985929500000005</v>
      </c>
      <c r="K224">
        <v>-151.8769077</v>
      </c>
      <c r="L224">
        <v>-66.662028410000005</v>
      </c>
      <c r="M224">
        <v>-89.920695260000002</v>
      </c>
      <c r="N224">
        <v>1.608549317</v>
      </c>
      <c r="O224">
        <v>2.665255503</v>
      </c>
      <c r="P224">
        <v>2.0467840910000001</v>
      </c>
      <c r="Q224">
        <v>-148.95582820000001</v>
      </c>
      <c r="R224">
        <v>-67.275363069999997</v>
      </c>
      <c r="S224">
        <v>-99.717979270000001</v>
      </c>
    </row>
    <row r="225" spans="1:19">
      <c r="A225" s="1">
        <v>1400000000000</v>
      </c>
      <c r="B225">
        <v>1.7382359999999999</v>
      </c>
      <c r="C225">
        <v>1.858689</v>
      </c>
      <c r="D225">
        <v>1.5350870000000001</v>
      </c>
      <c r="E225">
        <v>-154.08708920000001</v>
      </c>
      <c r="F225">
        <v>-67.189001489999995</v>
      </c>
      <c r="G225">
        <v>-109.3179267</v>
      </c>
      <c r="H225">
        <v>0.98741279299999996</v>
      </c>
      <c r="I225">
        <v>0.57055979499999998</v>
      </c>
      <c r="J225">
        <v>0.78656064800000003</v>
      </c>
      <c r="K225">
        <v>-151.9478306</v>
      </c>
      <c r="L225">
        <v>-67.241930550000006</v>
      </c>
      <c r="M225">
        <v>-94.649042370000004</v>
      </c>
      <c r="N225">
        <v>1.5738225729999999</v>
      </c>
      <c r="O225">
        <v>2.508947563</v>
      </c>
      <c r="P225">
        <v>2.0555676369999998</v>
      </c>
      <c r="Q225">
        <v>-148.7657987</v>
      </c>
      <c r="R225">
        <v>-67.851382180000002</v>
      </c>
      <c r="S225">
        <v>-104.6872359</v>
      </c>
    </row>
    <row r="226" spans="1:19">
      <c r="A226" s="1">
        <v>1400000000000</v>
      </c>
      <c r="B226">
        <v>1.664102</v>
      </c>
      <c r="C226">
        <v>1.7204630000000001</v>
      </c>
      <c r="D226">
        <v>1.557863</v>
      </c>
      <c r="E226">
        <v>-156.8903013</v>
      </c>
      <c r="F226">
        <v>-68.87422823</v>
      </c>
      <c r="G226">
        <v>-111.49665400000001</v>
      </c>
      <c r="H226">
        <v>0.94831354000000001</v>
      </c>
      <c r="I226">
        <v>0.40576018600000002</v>
      </c>
      <c r="J226">
        <v>0.81422621500000003</v>
      </c>
      <c r="K226">
        <v>-154.6765025</v>
      </c>
      <c r="L226">
        <v>-68.908238139999995</v>
      </c>
      <c r="M226">
        <v>-96.895959090000005</v>
      </c>
      <c r="N226">
        <v>1.5252475679999999</v>
      </c>
      <c r="O226">
        <v>2.3445544919999999</v>
      </c>
      <c r="P226">
        <v>2.0638400739999998</v>
      </c>
      <c r="Q226">
        <v>-150.70187469999999</v>
      </c>
      <c r="R226">
        <v>-69.674055699999997</v>
      </c>
      <c r="S226">
        <v>-107.66096</v>
      </c>
    </row>
    <row r="227" spans="1:19">
      <c r="A227" s="1">
        <v>1400000000000</v>
      </c>
      <c r="B227">
        <v>1.5778620000000001</v>
      </c>
      <c r="C227">
        <v>1.58592</v>
      </c>
      <c r="D227">
        <v>1.58155</v>
      </c>
      <c r="E227">
        <v>-159.0474341</v>
      </c>
      <c r="F227">
        <v>-71.014059419999995</v>
      </c>
      <c r="G227">
        <v>-114.27532619999999</v>
      </c>
      <c r="H227">
        <v>0.89415271500000004</v>
      </c>
      <c r="I227">
        <v>0.23942191199999999</v>
      </c>
      <c r="J227">
        <v>0.84286310799999997</v>
      </c>
      <c r="K227">
        <v>-156.63137219999999</v>
      </c>
      <c r="L227">
        <v>-71.002541300000004</v>
      </c>
      <c r="M227">
        <v>-99.858983379999998</v>
      </c>
      <c r="N227">
        <v>1.4615240839999999</v>
      </c>
      <c r="O227">
        <v>2.179359743</v>
      </c>
      <c r="P227">
        <v>2.0723195130000001</v>
      </c>
      <c r="Q227">
        <v>-151.44721269999999</v>
      </c>
      <c r="R227">
        <v>-71.858945050000003</v>
      </c>
      <c r="S227">
        <v>-111.7569024</v>
      </c>
    </row>
    <row r="228" spans="1:19">
      <c r="A228" s="1">
        <v>1400000000000</v>
      </c>
      <c r="B228">
        <v>1.482421</v>
      </c>
      <c r="C228">
        <v>1.4595039999999999</v>
      </c>
      <c r="D228">
        <v>1.604277</v>
      </c>
      <c r="E228">
        <v>-157.6130302</v>
      </c>
      <c r="F228">
        <v>-72.986315509999997</v>
      </c>
      <c r="G228">
        <v>-120.3986278</v>
      </c>
      <c r="H228">
        <v>0.82771082600000001</v>
      </c>
      <c r="I228">
        <v>7.8840227999999998E-2</v>
      </c>
      <c r="J228">
        <v>0.86917923200000002</v>
      </c>
      <c r="K228">
        <v>-154.9880594</v>
      </c>
      <c r="L228">
        <v>-72.901524800000004</v>
      </c>
      <c r="M228">
        <v>-106.187352</v>
      </c>
      <c r="N228">
        <v>1.3859427040000001</v>
      </c>
      <c r="O228">
        <v>2.0207999490000002</v>
      </c>
      <c r="P228">
        <v>2.078627204</v>
      </c>
      <c r="Q228">
        <v>-148.37996179999999</v>
      </c>
      <c r="R228">
        <v>-73.601851569999994</v>
      </c>
      <c r="S228">
        <v>-119.45196319999999</v>
      </c>
    </row>
    <row r="229" spans="1:19">
      <c r="A229" s="1">
        <v>1400000000000</v>
      </c>
      <c r="B229">
        <v>1.380126</v>
      </c>
      <c r="C229">
        <v>1.3443350000000001</v>
      </c>
      <c r="D229">
        <v>1.626169</v>
      </c>
      <c r="E229">
        <v>-154.63798349999999</v>
      </c>
      <c r="F229">
        <v>-75.004409170000002</v>
      </c>
      <c r="G229">
        <v>-127.9573431</v>
      </c>
      <c r="H229">
        <v>0.74783165399999996</v>
      </c>
      <c r="I229">
        <v>-6.8600015E-2</v>
      </c>
      <c r="J229">
        <v>0.89493423900000002</v>
      </c>
      <c r="K229">
        <v>-151.87821940000001</v>
      </c>
      <c r="L229">
        <v>-74.843314419999999</v>
      </c>
      <c r="M229">
        <v>-113.9142761</v>
      </c>
      <c r="N229">
        <v>1.2976435479999999</v>
      </c>
      <c r="O229">
        <v>1.8760867050000001</v>
      </c>
      <c r="P229">
        <v>2.0852576940000001</v>
      </c>
      <c r="Q229">
        <v>-143.49046860000001</v>
      </c>
      <c r="R229">
        <v>-75.274920730000005</v>
      </c>
      <c r="S229">
        <v>-128.90191189999999</v>
      </c>
    </row>
    <row r="230" spans="1:19">
      <c r="A230" s="1">
        <v>1400000000000</v>
      </c>
      <c r="B230">
        <v>1.2727850000000001</v>
      </c>
      <c r="C230">
        <v>1.244327</v>
      </c>
      <c r="D230">
        <v>1.6463289999999999</v>
      </c>
      <c r="E230">
        <v>-159.5684991</v>
      </c>
      <c r="F230">
        <v>-76.291409270000003</v>
      </c>
      <c r="G230">
        <v>-127.8415516</v>
      </c>
      <c r="H230">
        <v>0.65945666700000005</v>
      </c>
      <c r="I230">
        <v>-0.21059264799999999</v>
      </c>
      <c r="J230">
        <v>0.91858171300000002</v>
      </c>
      <c r="K230">
        <v>-156.74481359999999</v>
      </c>
      <c r="L230">
        <v>-76.133215340000007</v>
      </c>
      <c r="M230">
        <v>-113.86019829999999</v>
      </c>
      <c r="N230">
        <v>1.2012378859999999</v>
      </c>
      <c r="O230">
        <v>1.737471094</v>
      </c>
      <c r="P230">
        <v>2.0900441619999999</v>
      </c>
      <c r="Q230">
        <v>-146.91742970000001</v>
      </c>
      <c r="R230">
        <v>-76.845908280000003</v>
      </c>
      <c r="S230">
        <v>-130.2332341</v>
      </c>
    </row>
    <row r="231" spans="1:19">
      <c r="A231" s="1">
        <v>1400000000000</v>
      </c>
      <c r="B231">
        <v>1.1643239999999999</v>
      </c>
      <c r="C231">
        <v>1.1602209999999999</v>
      </c>
      <c r="D231">
        <v>1.662974</v>
      </c>
      <c r="E231">
        <v>-163.91306370000001</v>
      </c>
      <c r="F231">
        <v>-76.341601690000005</v>
      </c>
      <c r="G231">
        <v>-128.03045370000001</v>
      </c>
      <c r="H231">
        <v>0.56511659700000005</v>
      </c>
      <c r="I231">
        <v>-0.33993562199999999</v>
      </c>
      <c r="J231">
        <v>0.93879746799999997</v>
      </c>
      <c r="K231">
        <v>-161.23237109999999</v>
      </c>
      <c r="L231">
        <v>-76.173932399999998</v>
      </c>
      <c r="M231">
        <v>-113.90198530000001</v>
      </c>
      <c r="N231">
        <v>1.0996738559999999</v>
      </c>
      <c r="O231">
        <v>1.6121042969999999</v>
      </c>
      <c r="P231">
        <v>2.0925430569999999</v>
      </c>
      <c r="Q231">
        <v>-151.45358959999999</v>
      </c>
      <c r="R231">
        <v>-77.187313759999995</v>
      </c>
      <c r="S231">
        <v>-130.21197090000001</v>
      </c>
    </row>
    <row r="232" spans="1:19">
      <c r="A232" s="1">
        <v>1400000000000</v>
      </c>
      <c r="B232">
        <v>1.0579639999999999</v>
      </c>
      <c r="C232">
        <v>1.0915299999999999</v>
      </c>
      <c r="D232">
        <v>1.6798379999999999</v>
      </c>
      <c r="E232">
        <v>-167.3065517</v>
      </c>
      <c r="F232">
        <v>-77.395355159999994</v>
      </c>
      <c r="G232">
        <v>-129.2290419</v>
      </c>
      <c r="H232">
        <v>0.46379648299999998</v>
      </c>
      <c r="I232">
        <v>-0.42779424100000002</v>
      </c>
      <c r="J232">
        <v>0.95084746099999995</v>
      </c>
      <c r="K232">
        <v>-164.3950011</v>
      </c>
      <c r="L232">
        <v>-77.327992350000002</v>
      </c>
      <c r="M232">
        <v>-115.42468599999999</v>
      </c>
      <c r="N232">
        <v>0.99360764400000001</v>
      </c>
      <c r="O232">
        <v>1.5291706430000001</v>
      </c>
      <c r="P232">
        <v>2.0911035290000002</v>
      </c>
      <c r="Q232">
        <v>-153.14070079999999</v>
      </c>
      <c r="R232">
        <v>-78.502723180000004</v>
      </c>
      <c r="S232">
        <v>-133.1639165</v>
      </c>
    </row>
    <row r="233" spans="1:19">
      <c r="A233" s="1">
        <v>1400000000000</v>
      </c>
      <c r="B233">
        <v>0.95564800000000005</v>
      </c>
      <c r="C233">
        <v>1.0376259999999999</v>
      </c>
      <c r="D233">
        <v>1.695249</v>
      </c>
      <c r="E233">
        <v>-168.71740410000001</v>
      </c>
      <c r="F233">
        <v>-78.737233380000006</v>
      </c>
      <c r="G233">
        <v>-132.5380997</v>
      </c>
      <c r="H233">
        <v>0.36624915600000002</v>
      </c>
      <c r="I233">
        <v>-0.51993225200000004</v>
      </c>
      <c r="J233">
        <v>0.97053526599999995</v>
      </c>
      <c r="K233">
        <v>-165.8656823</v>
      </c>
      <c r="L233">
        <v>-78.623784509999993</v>
      </c>
      <c r="M233">
        <v>-118.7477473</v>
      </c>
      <c r="N233">
        <v>0.89074590899999995</v>
      </c>
      <c r="O233">
        <v>1.440978318</v>
      </c>
      <c r="P233">
        <v>2.0969414340000001</v>
      </c>
      <c r="Q233">
        <v>-152.4633867</v>
      </c>
      <c r="R233">
        <v>-79.828061270000006</v>
      </c>
      <c r="S233">
        <v>-138.59077250000001</v>
      </c>
    </row>
    <row r="234" spans="1:19">
      <c r="A234" s="1">
        <v>1400000000000</v>
      </c>
      <c r="B234">
        <v>0.86053599999999997</v>
      </c>
      <c r="C234">
        <v>1.000108</v>
      </c>
      <c r="D234">
        <v>1.7083390000000001</v>
      </c>
      <c r="E234">
        <v>-169.8872978</v>
      </c>
      <c r="F234">
        <v>-79.219100269999998</v>
      </c>
      <c r="G234">
        <v>-136.41074929999999</v>
      </c>
      <c r="H234">
        <v>0.27011262699999999</v>
      </c>
      <c r="I234">
        <v>-0.59201975600000001</v>
      </c>
      <c r="J234">
        <v>0.98606039700000003</v>
      </c>
      <c r="K234">
        <v>-167.20689100000001</v>
      </c>
      <c r="L234">
        <v>-79.095540810000003</v>
      </c>
      <c r="M234">
        <v>-122.51124609999999</v>
      </c>
      <c r="N234">
        <v>0.79049135000000004</v>
      </c>
      <c r="O234">
        <v>1.3730546859999999</v>
      </c>
      <c r="P234">
        <v>2.1008496270000001</v>
      </c>
      <c r="Q234">
        <v>-152.9262827</v>
      </c>
      <c r="R234">
        <v>-80.360355909999996</v>
      </c>
      <c r="S234">
        <v>-143.21422079999999</v>
      </c>
    </row>
    <row r="235" spans="1:19">
      <c r="A235" s="1">
        <v>1400000000000</v>
      </c>
      <c r="B235">
        <v>0.77482799999999996</v>
      </c>
      <c r="C235">
        <v>0.97815700000000005</v>
      </c>
      <c r="D235">
        <v>1.7206360000000001</v>
      </c>
      <c r="E235">
        <v>-166.07949690000001</v>
      </c>
      <c r="F235">
        <v>-79.615575309999997</v>
      </c>
      <c r="G235">
        <v>-145.3675561</v>
      </c>
      <c r="H235">
        <v>0.17934239699999999</v>
      </c>
      <c r="I235">
        <v>-0.64252706199999998</v>
      </c>
      <c r="J235">
        <v>1.0011646030000001</v>
      </c>
      <c r="K235">
        <v>-163.63037159999999</v>
      </c>
      <c r="L235">
        <v>-79.461643730000006</v>
      </c>
      <c r="M235">
        <v>-131.3143445</v>
      </c>
      <c r="N235">
        <v>0.69669931600000001</v>
      </c>
      <c r="O235">
        <v>1.326308268</v>
      </c>
      <c r="P235">
        <v>2.1068651250000001</v>
      </c>
      <c r="Q235">
        <v>-148.40778309999999</v>
      </c>
      <c r="R235">
        <v>-80.461371540000002</v>
      </c>
      <c r="S235">
        <v>-152.95860769999999</v>
      </c>
    </row>
    <row r="236" spans="1:19">
      <c r="A236" s="1">
        <v>1400000000000</v>
      </c>
      <c r="B236">
        <v>0.69954899999999998</v>
      </c>
      <c r="C236">
        <v>0.97246699999999997</v>
      </c>
      <c r="D236">
        <v>1.73136</v>
      </c>
      <c r="E236">
        <v>-157.80151839999999</v>
      </c>
      <c r="F236">
        <v>-79.706887260000002</v>
      </c>
      <c r="G236">
        <v>-158.9457793</v>
      </c>
      <c r="H236">
        <v>9.4359224000000005E-2</v>
      </c>
      <c r="I236">
        <v>-0.66648052400000002</v>
      </c>
      <c r="J236">
        <v>1.015417824</v>
      </c>
      <c r="K236">
        <v>-155.6323179</v>
      </c>
      <c r="L236">
        <v>-79.526586519999995</v>
      </c>
      <c r="M236">
        <v>-144.6939854</v>
      </c>
      <c r="N236">
        <v>0.61006006400000001</v>
      </c>
      <c r="O236">
        <v>1.305699669</v>
      </c>
      <c r="P236">
        <v>2.115110611</v>
      </c>
      <c r="Q236">
        <v>-140.28915240000001</v>
      </c>
      <c r="R236">
        <v>-79.981277820000003</v>
      </c>
      <c r="S236">
        <v>-166.47497970000001</v>
      </c>
    </row>
    <row r="237" spans="1:19">
      <c r="A237" s="1">
        <v>1400000000000</v>
      </c>
      <c r="B237">
        <v>0.63499899999999998</v>
      </c>
      <c r="C237">
        <v>0.98350300000000002</v>
      </c>
      <c r="D237">
        <v>1.738521</v>
      </c>
      <c r="E237">
        <v>-151.09948080000001</v>
      </c>
      <c r="F237">
        <v>-78.695016100000004</v>
      </c>
      <c r="G237">
        <v>-171.22707819999999</v>
      </c>
      <c r="H237">
        <v>2.1145820999999999E-2</v>
      </c>
      <c r="I237">
        <v>-0.66453182300000002</v>
      </c>
      <c r="J237">
        <v>1.0241645269999999</v>
      </c>
      <c r="K237">
        <v>-149.39159050000001</v>
      </c>
      <c r="L237">
        <v>-78.531904760000003</v>
      </c>
      <c r="M237">
        <v>-156.66393769999999</v>
      </c>
      <c r="N237">
        <v>0.53671915199999998</v>
      </c>
      <c r="O237">
        <v>1.310741706</v>
      </c>
      <c r="P237">
        <v>2.1211266800000002</v>
      </c>
      <c r="Q237">
        <v>-136.19935129999999</v>
      </c>
      <c r="R237">
        <v>-78.631351109999997</v>
      </c>
      <c r="S237">
        <v>-176.33691970000001</v>
      </c>
    </row>
    <row r="238" spans="1:19">
      <c r="A238" s="1">
        <v>1400000000000</v>
      </c>
      <c r="B238">
        <v>0.58014900000000003</v>
      </c>
      <c r="C238">
        <v>1.0114609999999999</v>
      </c>
      <c r="D238">
        <v>1.742785</v>
      </c>
      <c r="E238">
        <v>-147.72444469999999</v>
      </c>
      <c r="F238">
        <v>-77.24421151</v>
      </c>
      <c r="G238">
        <v>179.56228569999999</v>
      </c>
      <c r="H238">
        <v>-3.9110563000000001E-2</v>
      </c>
      <c r="I238">
        <v>-0.63045127899999998</v>
      </c>
      <c r="J238">
        <v>1.027792703</v>
      </c>
      <c r="K238">
        <v>-146.2339255</v>
      </c>
      <c r="L238">
        <v>-77.156998759999993</v>
      </c>
      <c r="M238">
        <v>-165.8695195</v>
      </c>
      <c r="N238">
        <v>0.47815818900000001</v>
      </c>
      <c r="O238">
        <v>1.3475141260000001</v>
      </c>
      <c r="P238">
        <v>2.1260135779999998</v>
      </c>
      <c r="Q238">
        <v>-135.28373260000001</v>
      </c>
      <c r="R238">
        <v>-77.116720400000005</v>
      </c>
      <c r="S238">
        <v>176.64935539999999</v>
      </c>
    </row>
    <row r="239" spans="1:19">
      <c r="A239" s="1">
        <v>1400000000000</v>
      </c>
      <c r="B239">
        <v>0.53490300000000002</v>
      </c>
      <c r="C239">
        <v>1.056583</v>
      </c>
      <c r="D239">
        <v>1.7423839999999999</v>
      </c>
      <c r="E239">
        <v>-144.61666399999999</v>
      </c>
      <c r="F239">
        <v>-74.845115140000004</v>
      </c>
      <c r="G239">
        <v>170.8297661</v>
      </c>
      <c r="H239">
        <v>-9.7859146999999994E-2</v>
      </c>
      <c r="I239">
        <v>-0.58709560800000005</v>
      </c>
      <c r="J239">
        <v>1.027303847</v>
      </c>
      <c r="K239">
        <v>-143.3095376</v>
      </c>
      <c r="L239">
        <v>-74.772987529999995</v>
      </c>
      <c r="M239">
        <v>-174.5594672</v>
      </c>
      <c r="N239">
        <v>0.421755086</v>
      </c>
      <c r="O239">
        <v>1.39384569</v>
      </c>
      <c r="P239">
        <v>2.1278643989999999</v>
      </c>
      <c r="Q239">
        <v>-135.2003824</v>
      </c>
      <c r="R239">
        <v>-74.630274249999999</v>
      </c>
      <c r="S239">
        <v>170.7162974</v>
      </c>
    </row>
    <row r="240" spans="1:19">
      <c r="A240" s="1">
        <v>1400000000000</v>
      </c>
      <c r="B240">
        <v>0.49689899999999998</v>
      </c>
      <c r="C240">
        <v>1.1189849999999999</v>
      </c>
      <c r="D240">
        <v>1.7380119999999999</v>
      </c>
      <c r="E240">
        <v>-141.8818407</v>
      </c>
      <c r="F240">
        <v>-72.267354909999995</v>
      </c>
      <c r="G240">
        <v>162.63510980000001</v>
      </c>
      <c r="H240">
        <v>-0.14824431299999999</v>
      </c>
      <c r="I240">
        <v>-0.521097327</v>
      </c>
      <c r="J240">
        <v>1.0235002529999999</v>
      </c>
      <c r="K240">
        <v>-140.74266209999999</v>
      </c>
      <c r="L240">
        <v>-72.233568689999998</v>
      </c>
      <c r="M240">
        <v>177.1693415</v>
      </c>
      <c r="N240">
        <v>0.37498859400000001</v>
      </c>
      <c r="O240">
        <v>1.4625484609999999</v>
      </c>
      <c r="P240">
        <v>2.1291795819999999</v>
      </c>
      <c r="Q240">
        <v>-134.82403819999999</v>
      </c>
      <c r="R240">
        <v>-71.991112110000003</v>
      </c>
      <c r="S240">
        <v>164.54636930000001</v>
      </c>
    </row>
    <row r="241" spans="1:19">
      <c r="A241" s="1">
        <v>1400000000000</v>
      </c>
      <c r="B241">
        <v>0.46420800000000001</v>
      </c>
      <c r="C241">
        <v>1.199586</v>
      </c>
      <c r="D241">
        <v>1.7313909999999999</v>
      </c>
      <c r="E241">
        <v>-141.69180470000001</v>
      </c>
      <c r="F241">
        <v>-71.011061810000001</v>
      </c>
      <c r="G241">
        <v>156.89470700000001</v>
      </c>
      <c r="H241">
        <v>-0.19691710200000001</v>
      </c>
      <c r="I241">
        <v>-0.43822648600000003</v>
      </c>
      <c r="J241">
        <v>1.0170086789999999</v>
      </c>
      <c r="K241">
        <v>-140.6313955</v>
      </c>
      <c r="L241">
        <v>-71.031573570000006</v>
      </c>
      <c r="M241">
        <v>171.3030176</v>
      </c>
      <c r="N241">
        <v>0.33090336999999997</v>
      </c>
      <c r="O241">
        <v>1.5481929480000001</v>
      </c>
      <c r="P241">
        <v>2.1297011700000001</v>
      </c>
      <c r="Q241">
        <v>-135.51570520000001</v>
      </c>
      <c r="R241">
        <v>-70.808996140000005</v>
      </c>
      <c r="S241">
        <v>159.4412255</v>
      </c>
    </row>
    <row r="242" spans="1:19">
      <c r="A242" s="1">
        <v>1400000000000</v>
      </c>
      <c r="B242">
        <v>0.43584099999999998</v>
      </c>
      <c r="C242">
        <v>1.298109</v>
      </c>
      <c r="D242">
        <v>1.7244619999999999</v>
      </c>
      <c r="E242">
        <v>-140.49246400000001</v>
      </c>
      <c r="F242">
        <v>-71.037843640000006</v>
      </c>
      <c r="G242">
        <v>150.2767273</v>
      </c>
      <c r="H242">
        <v>-0.24924965499999999</v>
      </c>
      <c r="I242">
        <v>-0.34039671199999999</v>
      </c>
      <c r="J242">
        <v>1.011817231</v>
      </c>
      <c r="K242">
        <v>-139.42055980000001</v>
      </c>
      <c r="L242">
        <v>-71.06548583</v>
      </c>
      <c r="M242">
        <v>164.52103829999999</v>
      </c>
      <c r="N242">
        <v>0.283863539</v>
      </c>
      <c r="O242">
        <v>1.6487556249999999</v>
      </c>
      <c r="P242">
        <v>2.1329744509999999</v>
      </c>
      <c r="Q242">
        <v>-134.32515810000001</v>
      </c>
      <c r="R242">
        <v>-70.761421999999996</v>
      </c>
      <c r="S242">
        <v>152.68022379999999</v>
      </c>
    </row>
    <row r="243" spans="1:19">
      <c r="A243" s="1">
        <v>1400000000000</v>
      </c>
      <c r="B243">
        <v>0.413578</v>
      </c>
      <c r="C243">
        <v>1.4149290000000001</v>
      </c>
      <c r="D243">
        <v>1.716961</v>
      </c>
      <c r="E243">
        <v>-138.57665639999999</v>
      </c>
      <c r="F243">
        <v>-72.473739499999994</v>
      </c>
      <c r="G243">
        <v>142.87648490000001</v>
      </c>
      <c r="H243">
        <v>-0.30101299199999998</v>
      </c>
      <c r="I243">
        <v>-0.22264002499999999</v>
      </c>
      <c r="J243">
        <v>1.005102623</v>
      </c>
      <c r="K243">
        <v>-137.41013459999999</v>
      </c>
      <c r="L243">
        <v>-72.488491109999998</v>
      </c>
      <c r="M243">
        <v>156.89517380000001</v>
      </c>
      <c r="N243">
        <v>0.23846624299999999</v>
      </c>
      <c r="O243">
        <v>1.769233383</v>
      </c>
      <c r="P243">
        <v>2.1368938659999999</v>
      </c>
      <c r="Q243">
        <v>-131.454025</v>
      </c>
      <c r="R243">
        <v>-72.018864570000005</v>
      </c>
      <c r="S243">
        <v>144.24288780000001</v>
      </c>
    </row>
    <row r="244" spans="1:19">
      <c r="A244" s="1">
        <v>1400000000000</v>
      </c>
      <c r="B244">
        <v>0.403138</v>
      </c>
      <c r="C244">
        <v>1.5483990000000001</v>
      </c>
      <c r="D244">
        <v>1.708334</v>
      </c>
      <c r="E244">
        <v>-138.45815450000001</v>
      </c>
      <c r="F244">
        <v>-75.407447559999994</v>
      </c>
      <c r="G244">
        <v>137.01424990000001</v>
      </c>
      <c r="H244">
        <v>-0.33884482100000002</v>
      </c>
      <c r="I244">
        <v>-8.3444193999999999E-2</v>
      </c>
      <c r="J244">
        <v>0.99526939800000003</v>
      </c>
      <c r="K244">
        <v>-137.0380117</v>
      </c>
      <c r="L244">
        <v>-75.438311600000006</v>
      </c>
      <c r="M244">
        <v>150.55708749999999</v>
      </c>
      <c r="N244">
        <v>0.20819131499999999</v>
      </c>
      <c r="O244">
        <v>1.910560619</v>
      </c>
      <c r="P244">
        <v>2.1405626369999999</v>
      </c>
      <c r="Q244">
        <v>-128.63048309999999</v>
      </c>
      <c r="R244">
        <v>-74.859457300000003</v>
      </c>
      <c r="S244">
        <v>135.55527140000001</v>
      </c>
    </row>
    <row r="245" spans="1:19">
      <c r="A245" s="1">
        <v>1400000000000</v>
      </c>
      <c r="B245">
        <v>0.40832200000000002</v>
      </c>
      <c r="C245">
        <v>1.6927829999999999</v>
      </c>
      <c r="D245">
        <v>1.6957720000000001</v>
      </c>
      <c r="E245">
        <v>-139.1214583</v>
      </c>
      <c r="F245">
        <v>-78.198092099999997</v>
      </c>
      <c r="G245">
        <v>132.15739360000001</v>
      </c>
      <c r="H245">
        <v>-0.36485104899999998</v>
      </c>
      <c r="I245">
        <v>6.8117182999999998E-2</v>
      </c>
      <c r="J245">
        <v>0.98080297999999999</v>
      </c>
      <c r="K245">
        <v>-137.37779320000001</v>
      </c>
      <c r="L245">
        <v>-78.220120120000004</v>
      </c>
      <c r="M245">
        <v>145.2012062</v>
      </c>
      <c r="N245">
        <v>0.19054768399999999</v>
      </c>
      <c r="O245">
        <v>2.064002527</v>
      </c>
      <c r="P245">
        <v>2.1414201589999999</v>
      </c>
      <c r="Q245">
        <v>-125.60140920000001</v>
      </c>
      <c r="R245">
        <v>-77.547872159999997</v>
      </c>
      <c r="S245">
        <v>126.9259168</v>
      </c>
    </row>
    <row r="246" spans="1:19">
      <c r="A246" s="1">
        <v>1400000000000</v>
      </c>
      <c r="B246">
        <v>0.432118</v>
      </c>
      <c r="C246">
        <v>1.8422769999999999</v>
      </c>
      <c r="D246">
        <v>1.678795</v>
      </c>
      <c r="E246">
        <v>-144.46587049999999</v>
      </c>
      <c r="F246">
        <v>-79.820363450000002</v>
      </c>
      <c r="G246">
        <v>132.89561499999999</v>
      </c>
      <c r="H246">
        <v>-0.368346907</v>
      </c>
      <c r="I246">
        <v>0.229219228</v>
      </c>
      <c r="J246">
        <v>0.96092870100000005</v>
      </c>
      <c r="K246">
        <v>-142.46894499999999</v>
      </c>
      <c r="L246">
        <v>-79.881245050000004</v>
      </c>
      <c r="M246">
        <v>145.46741220000001</v>
      </c>
      <c r="N246">
        <v>0.19608788499999999</v>
      </c>
      <c r="O246">
        <v>2.2262480020000002</v>
      </c>
      <c r="P246">
        <v>2.1388145540000001</v>
      </c>
      <c r="Q246">
        <v>-127.3212589</v>
      </c>
      <c r="R246">
        <v>-79.437747529999996</v>
      </c>
      <c r="S246">
        <v>123.87852359999999</v>
      </c>
    </row>
    <row r="247" spans="1:19">
      <c r="A247" s="1">
        <v>1400000000000</v>
      </c>
      <c r="B247">
        <v>0.47525099999999998</v>
      </c>
      <c r="C247">
        <v>1.9917229999999999</v>
      </c>
      <c r="D247">
        <v>1.657518</v>
      </c>
      <c r="E247">
        <v>-156.94372540000001</v>
      </c>
      <c r="F247">
        <v>-78.984192030000003</v>
      </c>
      <c r="G247">
        <v>142.23825830000001</v>
      </c>
      <c r="H247">
        <v>-0.35746914000000002</v>
      </c>
      <c r="I247">
        <v>0.39437154000000002</v>
      </c>
      <c r="J247">
        <v>0.93714719099999999</v>
      </c>
      <c r="K247">
        <v>-155.2957064</v>
      </c>
      <c r="L247">
        <v>-79.095246799999998</v>
      </c>
      <c r="M247">
        <v>155.04810660000001</v>
      </c>
      <c r="N247">
        <v>0.21634908</v>
      </c>
      <c r="O247">
        <v>2.3921351579999999</v>
      </c>
      <c r="P247">
        <v>2.133327516</v>
      </c>
      <c r="Q247">
        <v>-140.84554399999999</v>
      </c>
      <c r="R247">
        <v>-79.556791759999996</v>
      </c>
      <c r="S247">
        <v>134.14543399999999</v>
      </c>
    </row>
    <row r="248" spans="1:19">
      <c r="A248" s="1">
        <v>1400000000000</v>
      </c>
      <c r="B248">
        <v>0.53421799999999997</v>
      </c>
      <c r="C248">
        <v>2.138096</v>
      </c>
      <c r="D248">
        <v>1.6347449999999999</v>
      </c>
      <c r="E248">
        <v>-170.2598064</v>
      </c>
      <c r="F248">
        <v>-75.77945484</v>
      </c>
      <c r="G248">
        <v>153.46087600000001</v>
      </c>
      <c r="H248">
        <v>-0.32925396499999998</v>
      </c>
      <c r="I248">
        <v>0.55982916699999996</v>
      </c>
      <c r="J248">
        <v>0.91238587299999996</v>
      </c>
      <c r="K248">
        <v>-169.1851656</v>
      </c>
      <c r="L248">
        <v>-75.955195349999997</v>
      </c>
      <c r="M248">
        <v>166.74320259999999</v>
      </c>
      <c r="N248">
        <v>0.25396749099999999</v>
      </c>
      <c r="O248">
        <v>2.5574750919999998</v>
      </c>
      <c r="P248">
        <v>2.1275823840000001</v>
      </c>
      <c r="Q248">
        <v>-160.13534290000001</v>
      </c>
      <c r="R248">
        <v>-77.503765169999994</v>
      </c>
      <c r="S248">
        <v>151.18543310000001</v>
      </c>
    </row>
    <row r="249" spans="1:19">
      <c r="A249" s="1">
        <v>1400000000000</v>
      </c>
      <c r="B249">
        <v>0.60311000000000003</v>
      </c>
      <c r="C249">
        <v>2.2798859999999999</v>
      </c>
      <c r="D249">
        <v>1.6154770000000001</v>
      </c>
      <c r="E249">
        <v>-177.3192391</v>
      </c>
      <c r="F249">
        <v>-72.430126180000002</v>
      </c>
      <c r="G249">
        <v>159.3296647</v>
      </c>
      <c r="H249">
        <v>-0.28166106699999999</v>
      </c>
      <c r="I249">
        <v>0.72017262100000001</v>
      </c>
      <c r="J249">
        <v>0.89182046400000003</v>
      </c>
      <c r="K249">
        <v>-176.60007949999999</v>
      </c>
      <c r="L249">
        <v>-72.660753209999996</v>
      </c>
      <c r="M249">
        <v>172.8212158</v>
      </c>
      <c r="N249">
        <v>0.31047228799999999</v>
      </c>
      <c r="O249">
        <v>2.716230865</v>
      </c>
      <c r="P249">
        <v>2.1262201460000001</v>
      </c>
      <c r="Q249">
        <v>-171.50920289999999</v>
      </c>
      <c r="R249">
        <v>-74.766591090000006</v>
      </c>
      <c r="S249">
        <v>161.1688983</v>
      </c>
    </row>
    <row r="250" spans="1:19">
      <c r="A250" s="1">
        <v>1400000000000</v>
      </c>
      <c r="B250">
        <v>0.67412000000000005</v>
      </c>
      <c r="C250">
        <v>2.4169160000000001</v>
      </c>
      <c r="D250">
        <v>1.5965199999999999</v>
      </c>
      <c r="E250">
        <v>-178.31759589999999</v>
      </c>
      <c r="F250">
        <v>-68.27834412</v>
      </c>
      <c r="G250">
        <v>159.92840369999999</v>
      </c>
      <c r="H250">
        <v>-0.23089114299999999</v>
      </c>
      <c r="I250">
        <v>0.87479942799999999</v>
      </c>
      <c r="J250">
        <v>0.87334694499999999</v>
      </c>
      <c r="K250">
        <v>-177.8041145</v>
      </c>
      <c r="L250">
        <v>-68.521784440000005</v>
      </c>
      <c r="M250">
        <v>173.51391090000001</v>
      </c>
      <c r="N250">
        <v>0.36976409799999999</v>
      </c>
      <c r="O250">
        <v>2.8689159489999998</v>
      </c>
      <c r="P250">
        <v>2.126448141</v>
      </c>
      <c r="Q250">
        <v>-175.35526479999999</v>
      </c>
      <c r="R250">
        <v>-70.765543350000002</v>
      </c>
      <c r="S250">
        <v>164.40098090000001</v>
      </c>
    </row>
    <row r="251" spans="1:19">
      <c r="A251" s="1">
        <v>1400000000000</v>
      </c>
      <c r="B251">
        <v>0.74155400000000005</v>
      </c>
      <c r="C251">
        <v>2.5509499999999998</v>
      </c>
      <c r="D251">
        <v>1.5776300000000001</v>
      </c>
      <c r="E251">
        <v>-178.59830210000001</v>
      </c>
      <c r="F251">
        <v>-63.939528109999998</v>
      </c>
      <c r="G251">
        <v>160.20161719999999</v>
      </c>
      <c r="H251">
        <v>-0.18123091699999999</v>
      </c>
      <c r="I251">
        <v>1.0246232609999999</v>
      </c>
      <c r="J251">
        <v>0.85544877500000005</v>
      </c>
      <c r="K251">
        <v>-178.2511858</v>
      </c>
      <c r="L251">
        <v>-64.214145250000001</v>
      </c>
      <c r="M251">
        <v>173.8556226</v>
      </c>
      <c r="N251">
        <v>0.42768036799999998</v>
      </c>
      <c r="O251">
        <v>3.0168325170000001</v>
      </c>
      <c r="P251">
        <v>2.1266889710000001</v>
      </c>
      <c r="Q251">
        <v>-177.5489196</v>
      </c>
      <c r="R251">
        <v>-66.528127060000003</v>
      </c>
      <c r="S251">
        <v>166.37732249999999</v>
      </c>
    </row>
    <row r="252" spans="1:19">
      <c r="A252" s="1">
        <v>1400000000000</v>
      </c>
      <c r="B252">
        <v>0.79722400000000004</v>
      </c>
      <c r="C252">
        <v>2.6846990000000002</v>
      </c>
      <c r="D252">
        <v>1.5619890000000001</v>
      </c>
      <c r="E252">
        <v>-179.0930151</v>
      </c>
      <c r="F252">
        <v>-60.926154019999998</v>
      </c>
      <c r="G252">
        <v>160.86985659999999</v>
      </c>
      <c r="H252">
        <v>-0.145987385</v>
      </c>
      <c r="I252">
        <v>1.1724378900000001</v>
      </c>
      <c r="J252">
        <v>0.84189893999999998</v>
      </c>
      <c r="K252">
        <v>-178.82983300000001</v>
      </c>
      <c r="L252">
        <v>-61.217881839999997</v>
      </c>
      <c r="M252">
        <v>174.5351996</v>
      </c>
      <c r="N252">
        <v>0.47091588000000001</v>
      </c>
      <c r="O252">
        <v>3.1630901279999999</v>
      </c>
      <c r="P252">
        <v>2.1304666349999999</v>
      </c>
      <c r="Q252">
        <v>-179.04593610000001</v>
      </c>
      <c r="R252">
        <v>-63.586948409999998</v>
      </c>
      <c r="S252">
        <v>167.900306</v>
      </c>
    </row>
    <row r="253" spans="1:19">
      <c r="A253" s="1">
        <v>1400000000000</v>
      </c>
      <c r="B253">
        <v>0.83563399999999999</v>
      </c>
      <c r="C253">
        <v>2.8199679999999998</v>
      </c>
      <c r="D253">
        <v>1.5466629999999999</v>
      </c>
      <c r="E253">
        <v>176.88759099999999</v>
      </c>
      <c r="F253">
        <v>-59.431788589999996</v>
      </c>
      <c r="G253">
        <v>164.98831709999999</v>
      </c>
      <c r="H253">
        <v>-0.12906548200000001</v>
      </c>
      <c r="I253">
        <v>1.317728824</v>
      </c>
      <c r="J253">
        <v>0.82765996399999997</v>
      </c>
      <c r="K253">
        <v>177.03257840000001</v>
      </c>
      <c r="L253">
        <v>-59.742346150000003</v>
      </c>
      <c r="M253">
        <v>178.6908057</v>
      </c>
      <c r="N253">
        <v>0.49577528599999998</v>
      </c>
      <c r="O253">
        <v>3.3079215820000001</v>
      </c>
      <c r="P253">
        <v>2.1325677270000001</v>
      </c>
      <c r="Q253">
        <v>176.1398729</v>
      </c>
      <c r="R253">
        <v>-62.343521289999998</v>
      </c>
      <c r="S253">
        <v>172.74368960000001</v>
      </c>
    </row>
    <row r="254" spans="1:19">
      <c r="A254" s="1">
        <v>1400000000000</v>
      </c>
      <c r="B254">
        <v>0.85375800000000002</v>
      </c>
      <c r="C254">
        <v>2.9529420000000002</v>
      </c>
      <c r="D254">
        <v>1.5278640000000001</v>
      </c>
      <c r="E254">
        <v>164.4442267</v>
      </c>
      <c r="F254">
        <v>-60.484383960000002</v>
      </c>
      <c r="G254">
        <v>177.9239196</v>
      </c>
      <c r="H254">
        <v>-0.129810548</v>
      </c>
      <c r="I254">
        <v>1.4566528590000001</v>
      </c>
      <c r="J254">
        <v>0.80583436799999997</v>
      </c>
      <c r="K254">
        <v>164.370442</v>
      </c>
      <c r="L254">
        <v>-60.827680719999996</v>
      </c>
      <c r="M254">
        <v>-168.24570560000001</v>
      </c>
      <c r="N254">
        <v>0.503028013</v>
      </c>
      <c r="O254">
        <v>3.4481990370000002</v>
      </c>
      <c r="P254">
        <v>2.1257535590000001</v>
      </c>
      <c r="Q254">
        <v>162.50977800000001</v>
      </c>
      <c r="R254">
        <v>-64.01480626</v>
      </c>
      <c r="S254">
        <v>-173.02464739999999</v>
      </c>
    </row>
    <row r="255" spans="1:19">
      <c r="A255" s="1">
        <v>1400000000000</v>
      </c>
      <c r="B255">
        <v>0.85526899999999995</v>
      </c>
      <c r="C255">
        <v>3.0719970000000001</v>
      </c>
      <c r="D255">
        <v>1.50048</v>
      </c>
      <c r="E255">
        <v>145.12842040000001</v>
      </c>
      <c r="F255">
        <v>-60.674985200000002</v>
      </c>
      <c r="G255">
        <v>-162.0231919</v>
      </c>
      <c r="H255">
        <v>-0.14899435999999999</v>
      </c>
      <c r="I255">
        <v>1.578137361</v>
      </c>
      <c r="J255">
        <v>0.77505692599999998</v>
      </c>
      <c r="K255">
        <v>144.8285448</v>
      </c>
      <c r="L255">
        <v>-60.962575440000002</v>
      </c>
      <c r="M255">
        <v>-148.09592799999999</v>
      </c>
      <c r="N255">
        <v>0.49140641400000001</v>
      </c>
      <c r="O255">
        <v>3.5731137039999998</v>
      </c>
      <c r="P255">
        <v>2.1074500559999998</v>
      </c>
      <c r="Q255">
        <v>140.56489450000001</v>
      </c>
      <c r="R255">
        <v>-64.72480908</v>
      </c>
      <c r="S255">
        <v>-150.15724090000001</v>
      </c>
    </row>
    <row r="256" spans="1:19">
      <c r="A256" s="1">
        <v>1400000000000</v>
      </c>
      <c r="B256">
        <v>0.84526500000000004</v>
      </c>
      <c r="C256">
        <v>3.1615310000000001</v>
      </c>
      <c r="D256">
        <v>1.4633370000000001</v>
      </c>
      <c r="E256">
        <v>129.08918840000001</v>
      </c>
      <c r="F256">
        <v>-58.504398080000001</v>
      </c>
      <c r="G256">
        <v>-145.6364116</v>
      </c>
      <c r="H256">
        <v>-0.16951566400000001</v>
      </c>
      <c r="I256">
        <v>1.667667746</v>
      </c>
      <c r="J256">
        <v>0.73535700800000003</v>
      </c>
      <c r="K256">
        <v>128.70797329999999</v>
      </c>
      <c r="L256">
        <v>-58.709520619999999</v>
      </c>
      <c r="M256">
        <v>-131.76787150000001</v>
      </c>
      <c r="N256">
        <v>0.47723844199999998</v>
      </c>
      <c r="O256">
        <v>3.6673099499999999</v>
      </c>
      <c r="P256">
        <v>2.076803146</v>
      </c>
      <c r="Q256">
        <v>122.2259103</v>
      </c>
      <c r="R256">
        <v>-62.58112165</v>
      </c>
      <c r="S256">
        <v>-131.32835900000001</v>
      </c>
    </row>
    <row r="257" spans="1:19">
      <c r="A257" s="1">
        <v>1400000000000</v>
      </c>
      <c r="B257">
        <v>0.82793399999999995</v>
      </c>
      <c r="C257">
        <v>3.2088019999999999</v>
      </c>
      <c r="D257">
        <v>1.4179079999999999</v>
      </c>
      <c r="E257">
        <v>120.2464136</v>
      </c>
      <c r="F257">
        <v>-56.356154009999997</v>
      </c>
      <c r="G257">
        <v>-136.72872419999999</v>
      </c>
      <c r="H257">
        <v>-0.192900347</v>
      </c>
      <c r="I257">
        <v>1.6916401720000001</v>
      </c>
      <c r="J257">
        <v>0.68777022099999996</v>
      </c>
      <c r="K257">
        <v>119.91631940000001</v>
      </c>
      <c r="L257">
        <v>-56.426990840000002</v>
      </c>
      <c r="M257">
        <v>-123.3572266</v>
      </c>
      <c r="N257">
        <v>0.45725847600000002</v>
      </c>
      <c r="O257">
        <v>3.6973959750000001</v>
      </c>
      <c r="P257">
        <v>2.0311779900000002</v>
      </c>
      <c r="Q257">
        <v>112.4608887</v>
      </c>
      <c r="R257">
        <v>-60.213500779999997</v>
      </c>
      <c r="S257">
        <v>-121.76391580000001</v>
      </c>
    </row>
    <row r="258" spans="1:19">
      <c r="A258" s="1">
        <v>1400000000000</v>
      </c>
      <c r="B258">
        <v>0.80494500000000002</v>
      </c>
      <c r="C258">
        <v>3.1978780000000002</v>
      </c>
      <c r="D258">
        <v>1.376576</v>
      </c>
      <c r="E258">
        <v>114.75028709999999</v>
      </c>
      <c r="F258">
        <v>-56.000356859999997</v>
      </c>
      <c r="G258">
        <v>-131.12560999999999</v>
      </c>
      <c r="H258">
        <v>-0.205865718</v>
      </c>
      <c r="I258">
        <v>1.65894407</v>
      </c>
      <c r="J258">
        <v>0.64737246100000001</v>
      </c>
      <c r="K258">
        <v>114.4403653</v>
      </c>
      <c r="L258">
        <v>-55.983341500000002</v>
      </c>
      <c r="M258">
        <v>-118.0419369</v>
      </c>
      <c r="N258">
        <v>0.44448938700000001</v>
      </c>
      <c r="O258">
        <v>3.6698851829999999</v>
      </c>
      <c r="P258">
        <v>1.987028</v>
      </c>
      <c r="Q258">
        <v>106.4130378</v>
      </c>
      <c r="R258">
        <v>-59.667029100000001</v>
      </c>
      <c r="S258">
        <v>-115.7647236</v>
      </c>
    </row>
    <row r="259" spans="1:19">
      <c r="A259" s="1">
        <v>1400000000000</v>
      </c>
      <c r="B259">
        <v>0.78015199999999996</v>
      </c>
      <c r="C259">
        <v>3.1146940000000001</v>
      </c>
      <c r="D259">
        <v>1.3568119999999999</v>
      </c>
      <c r="E259">
        <v>112.5306709</v>
      </c>
      <c r="F259">
        <v>-58.574884189999999</v>
      </c>
      <c r="G259">
        <v>-128.7907328</v>
      </c>
      <c r="H259">
        <v>-0.215577982</v>
      </c>
      <c r="I259">
        <v>1.5619178490000001</v>
      </c>
      <c r="J259">
        <v>0.633020472</v>
      </c>
      <c r="K259">
        <v>112.29758339999999</v>
      </c>
      <c r="L259">
        <v>-58.48394802</v>
      </c>
      <c r="M259">
        <v>-115.8885981</v>
      </c>
      <c r="N259">
        <v>0.43054622100000001</v>
      </c>
      <c r="O259">
        <v>3.575583972</v>
      </c>
      <c r="P259">
        <v>1.9619827400000001</v>
      </c>
      <c r="Q259">
        <v>103.8058308</v>
      </c>
      <c r="R259">
        <v>-62.114518670000002</v>
      </c>
      <c r="S259">
        <v>-113.13519429999999</v>
      </c>
    </row>
    <row r="260" spans="1:19">
      <c r="A260" s="1">
        <v>1400000000000</v>
      </c>
      <c r="B260">
        <v>0.75968500000000005</v>
      </c>
      <c r="C260">
        <v>2.964038</v>
      </c>
      <c r="D260">
        <v>1.3606769999999999</v>
      </c>
      <c r="E260">
        <v>120.6130759</v>
      </c>
      <c r="F260">
        <v>-65.336510559999994</v>
      </c>
      <c r="G260">
        <v>-136.46890909999999</v>
      </c>
      <c r="H260">
        <v>-0.207672932</v>
      </c>
      <c r="I260">
        <v>1.4071471449999999</v>
      </c>
      <c r="J260">
        <v>0.64046394600000001</v>
      </c>
      <c r="K260">
        <v>120.3991942</v>
      </c>
      <c r="L260">
        <v>-65.236388000000005</v>
      </c>
      <c r="M260">
        <v>-123.6096218</v>
      </c>
      <c r="N260">
        <v>0.43028402100000002</v>
      </c>
      <c r="O260">
        <v>3.4206880640000001</v>
      </c>
      <c r="P260">
        <v>1.9530914589999999</v>
      </c>
      <c r="Q260">
        <v>112.34406490000001</v>
      </c>
      <c r="R260">
        <v>-69.025836760000004</v>
      </c>
      <c r="S260">
        <v>-121.48755800000001</v>
      </c>
    </row>
    <row r="261" spans="1:19">
      <c r="A261" s="1">
        <v>1400000000000</v>
      </c>
      <c r="B261">
        <v>0.74473299999999998</v>
      </c>
      <c r="C261">
        <v>2.7668870000000001</v>
      </c>
      <c r="D261">
        <v>1.381197</v>
      </c>
      <c r="E261">
        <v>148.12600599999999</v>
      </c>
      <c r="F261">
        <v>-71.531358249999997</v>
      </c>
      <c r="G261">
        <v>-163.06863860000001</v>
      </c>
      <c r="H261">
        <v>-0.186838008</v>
      </c>
      <c r="I261">
        <v>1.209829381</v>
      </c>
      <c r="J261">
        <v>0.66456891600000001</v>
      </c>
      <c r="K261">
        <v>147.6886331</v>
      </c>
      <c r="L261">
        <v>-71.463246119999994</v>
      </c>
      <c r="M261">
        <v>-149.99027269999999</v>
      </c>
      <c r="N261">
        <v>0.44002435299999998</v>
      </c>
      <c r="O261">
        <v>3.2210845689999998</v>
      </c>
      <c r="P261">
        <v>1.9566989939999999</v>
      </c>
      <c r="Q261">
        <v>145.5848292</v>
      </c>
      <c r="R261">
        <v>-75.153742989999998</v>
      </c>
      <c r="S261">
        <v>-154.15865170000001</v>
      </c>
    </row>
    <row r="262" spans="1:19">
      <c r="A262" s="1">
        <v>1400000000000</v>
      </c>
      <c r="B262">
        <v>0.73314400000000002</v>
      </c>
      <c r="C262">
        <v>2.5513050000000002</v>
      </c>
      <c r="D262">
        <v>1.4010769999999999</v>
      </c>
      <c r="E262">
        <v>-172.6621308</v>
      </c>
      <c r="F262">
        <v>-70.296495770000007</v>
      </c>
      <c r="G262">
        <v>159.16364830000001</v>
      </c>
      <c r="H262">
        <v>-0.160985036</v>
      </c>
      <c r="I262">
        <v>0.99804745100000003</v>
      </c>
      <c r="J262">
        <v>0.68891776999999998</v>
      </c>
      <c r="K262">
        <v>-173.09014529999999</v>
      </c>
      <c r="L262">
        <v>-70.332047040000006</v>
      </c>
      <c r="M262">
        <v>172.24667669999999</v>
      </c>
      <c r="N262">
        <v>0.454029986</v>
      </c>
      <c r="O262">
        <v>3.0068173539999998</v>
      </c>
      <c r="P262">
        <v>1.9591952720000001</v>
      </c>
      <c r="Q262">
        <v>-169.2331432</v>
      </c>
      <c r="R262">
        <v>-72.267799120000006</v>
      </c>
      <c r="S262">
        <v>161.7405679</v>
      </c>
    </row>
    <row r="263" spans="1:19">
      <c r="A263" s="1">
        <v>1400000000000</v>
      </c>
      <c r="B263">
        <v>0.72198799999999996</v>
      </c>
      <c r="C263">
        <v>2.3402699999999999</v>
      </c>
      <c r="D263">
        <v>1.407</v>
      </c>
      <c r="E263">
        <v>-151.38813099999999</v>
      </c>
      <c r="F263">
        <v>-64.999101080000003</v>
      </c>
      <c r="G263">
        <v>139.139455</v>
      </c>
      <c r="H263">
        <v>-0.13857920100000001</v>
      </c>
      <c r="I263">
        <v>0.79193953900000003</v>
      </c>
      <c r="J263">
        <v>0.700074741</v>
      </c>
      <c r="K263">
        <v>-151.73225160000001</v>
      </c>
      <c r="L263">
        <v>-65.14120939</v>
      </c>
      <c r="M263">
        <v>152.14616150000001</v>
      </c>
      <c r="N263">
        <v>0.46547632700000002</v>
      </c>
      <c r="O263">
        <v>2.799758899</v>
      </c>
      <c r="P263">
        <v>1.949058782</v>
      </c>
      <c r="Q263">
        <v>-149.44020699999999</v>
      </c>
      <c r="R263">
        <v>-65.765671530000006</v>
      </c>
      <c r="S263">
        <v>142.92525040000001</v>
      </c>
    </row>
    <row r="264" spans="1:19">
      <c r="A264" s="1">
        <v>1400000000000</v>
      </c>
      <c r="B264">
        <v>0.71076899999999998</v>
      </c>
      <c r="C264">
        <v>2.1526480000000001</v>
      </c>
      <c r="D264">
        <v>1.4116569999999999</v>
      </c>
      <c r="E264">
        <v>-146.72312310000001</v>
      </c>
      <c r="F264">
        <v>-64.193050479999997</v>
      </c>
      <c r="G264">
        <v>134.61810220000001</v>
      </c>
      <c r="H264">
        <v>-0.122182391</v>
      </c>
      <c r="I264">
        <v>0.60741235400000004</v>
      </c>
      <c r="J264">
        <v>0.71101285000000003</v>
      </c>
      <c r="K264">
        <v>-147.07072389999999</v>
      </c>
      <c r="L264">
        <v>-64.394155049999995</v>
      </c>
      <c r="M264">
        <v>147.62239729999999</v>
      </c>
      <c r="N264">
        <v>0.472026842</v>
      </c>
      <c r="O264">
        <v>2.6144824180000001</v>
      </c>
      <c r="P264">
        <v>1.9407825590000001</v>
      </c>
      <c r="Q264">
        <v>-145.03790609999999</v>
      </c>
      <c r="R264">
        <v>-64.713280769999997</v>
      </c>
      <c r="S264">
        <v>138.6206602</v>
      </c>
    </row>
    <row r="265" spans="1:19">
      <c r="A265" s="1">
        <v>1400000000000</v>
      </c>
      <c r="B265">
        <v>0.70211999999999997</v>
      </c>
      <c r="C265">
        <v>1.995495</v>
      </c>
      <c r="D265">
        <v>1.4302779999999999</v>
      </c>
      <c r="E265">
        <v>-149.4410456</v>
      </c>
      <c r="F265">
        <v>-66.574894520000001</v>
      </c>
      <c r="G265">
        <v>136.92309660000001</v>
      </c>
      <c r="H265">
        <v>-0.109136225</v>
      </c>
      <c r="I265">
        <v>0.45325186000000001</v>
      </c>
      <c r="J265">
        <v>0.73692633600000002</v>
      </c>
      <c r="K265">
        <v>-149.85868429999999</v>
      </c>
      <c r="L265">
        <v>-66.792073610000003</v>
      </c>
      <c r="M265">
        <v>150.0069317</v>
      </c>
      <c r="N265">
        <v>0.47609387199999997</v>
      </c>
      <c r="O265">
        <v>2.4579703099999999</v>
      </c>
      <c r="P265">
        <v>1.950508218</v>
      </c>
      <c r="Q265">
        <v>-146.8647665</v>
      </c>
      <c r="R265">
        <v>-67.267279110000004</v>
      </c>
      <c r="S265">
        <v>140.13497369999999</v>
      </c>
    </row>
    <row r="266" spans="1:19">
      <c r="A266" s="1">
        <v>1400000000000</v>
      </c>
      <c r="B266">
        <v>0.69734499999999999</v>
      </c>
      <c r="C266">
        <v>1.863618</v>
      </c>
      <c r="D266">
        <v>1.4627049999999999</v>
      </c>
      <c r="E266">
        <v>-154.76271170000001</v>
      </c>
      <c r="F266">
        <v>-68.542513850000006</v>
      </c>
      <c r="G266">
        <v>142.05211019999999</v>
      </c>
      <c r="H266">
        <v>-9.0364600000000003E-2</v>
      </c>
      <c r="I266">
        <v>0.322493064</v>
      </c>
      <c r="J266">
        <v>0.77213995700000004</v>
      </c>
      <c r="K266">
        <v>-155.24886979999999</v>
      </c>
      <c r="L266">
        <v>-68.769600650000001</v>
      </c>
      <c r="M266">
        <v>155.1705858</v>
      </c>
      <c r="N266">
        <v>0.48663639800000003</v>
      </c>
      <c r="O266">
        <v>2.3234035730000002</v>
      </c>
      <c r="P266">
        <v>1.9722080799999999</v>
      </c>
      <c r="Q266">
        <v>-151.35906689999999</v>
      </c>
      <c r="R266">
        <v>-69.576286269999997</v>
      </c>
      <c r="S266">
        <v>144.48788769999999</v>
      </c>
    </row>
    <row r="267" spans="1:19">
      <c r="A267" s="1">
        <v>1400000000000</v>
      </c>
      <c r="B267">
        <v>0.69760500000000003</v>
      </c>
      <c r="C267">
        <v>1.749717</v>
      </c>
      <c r="D267">
        <v>1.505123</v>
      </c>
      <c r="E267">
        <v>-157.67940519999999</v>
      </c>
      <c r="F267">
        <v>-68.262332889999996</v>
      </c>
      <c r="G267">
        <v>145.36491459999999</v>
      </c>
      <c r="H267">
        <v>-6.4845125000000003E-2</v>
      </c>
      <c r="I267">
        <v>0.206791104</v>
      </c>
      <c r="J267">
        <v>0.81193675700000001</v>
      </c>
      <c r="K267">
        <v>-158.1903892</v>
      </c>
      <c r="L267">
        <v>-68.544292780000006</v>
      </c>
      <c r="M267">
        <v>158.46500599999999</v>
      </c>
      <c r="N267">
        <v>0.50446535199999998</v>
      </c>
      <c r="O267">
        <v>2.202935256</v>
      </c>
      <c r="P267">
        <v>2.000341433</v>
      </c>
      <c r="Q267">
        <v>-154.49155300000001</v>
      </c>
      <c r="R267">
        <v>-69.551510320000006</v>
      </c>
      <c r="S267">
        <v>147.9778622</v>
      </c>
    </row>
    <row r="268" spans="1:19">
      <c r="A268" s="1">
        <v>1400000000000</v>
      </c>
      <c r="B268">
        <v>0.70038</v>
      </c>
      <c r="C268">
        <v>1.6527210000000001</v>
      </c>
      <c r="D268">
        <v>1.5584370000000001</v>
      </c>
      <c r="E268">
        <v>-155.0005184</v>
      </c>
      <c r="F268">
        <v>-66.515364300000002</v>
      </c>
      <c r="G268">
        <v>143.5873694</v>
      </c>
      <c r="H268">
        <v>-4.6583195000000001E-2</v>
      </c>
      <c r="I268">
        <v>0.10731987900000001</v>
      </c>
      <c r="J268">
        <v>0.86731448200000005</v>
      </c>
      <c r="K268">
        <v>-155.51373290000001</v>
      </c>
      <c r="L268">
        <v>-66.808253210000004</v>
      </c>
      <c r="M268">
        <v>156.70272929999999</v>
      </c>
      <c r="N268">
        <v>0.51517190199999996</v>
      </c>
      <c r="O268">
        <v>2.0973462349999998</v>
      </c>
      <c r="P268">
        <v>2.045408535</v>
      </c>
      <c r="Q268">
        <v>-152.58524070000001</v>
      </c>
      <c r="R268">
        <v>-67.663835779999999</v>
      </c>
      <c r="S268">
        <v>146.91674320000001</v>
      </c>
    </row>
    <row r="269" spans="1:19">
      <c r="A269" s="1">
        <v>1400000000000</v>
      </c>
      <c r="B269">
        <v>0.703148</v>
      </c>
      <c r="C269">
        <v>1.5762119999999999</v>
      </c>
      <c r="D269">
        <v>1.6226879999999999</v>
      </c>
      <c r="E269">
        <v>-153.4581416</v>
      </c>
      <c r="F269">
        <v>-65.387739289999999</v>
      </c>
      <c r="G269">
        <v>142.75087809999999</v>
      </c>
      <c r="H269">
        <v>-1.8784863999999998E-2</v>
      </c>
      <c r="I269">
        <v>2.2468921999999999E-2</v>
      </c>
      <c r="J269">
        <v>0.92939836499999995</v>
      </c>
      <c r="K269">
        <v>-153.9509922</v>
      </c>
      <c r="L269">
        <v>-65.768417479999997</v>
      </c>
      <c r="M269">
        <v>155.75666670000001</v>
      </c>
      <c r="N269">
        <v>0.53582949599999996</v>
      </c>
      <c r="O269">
        <v>2.0050458999999998</v>
      </c>
      <c r="P269">
        <v>2.099081177</v>
      </c>
      <c r="Q269">
        <v>-151.43848919999999</v>
      </c>
      <c r="R269">
        <v>-66.533806630000001</v>
      </c>
      <c r="S269">
        <v>146.34515089999999</v>
      </c>
    </row>
    <row r="270" spans="1:19">
      <c r="A270" s="1">
        <v>1400000000000</v>
      </c>
      <c r="B270">
        <v>0.70529699999999995</v>
      </c>
      <c r="C270">
        <v>1.5194350000000001</v>
      </c>
      <c r="D270">
        <v>1.6836180000000001</v>
      </c>
      <c r="E270">
        <v>-149.7613795</v>
      </c>
      <c r="F270">
        <v>-63.233752260000003</v>
      </c>
      <c r="G270">
        <v>139.84120279999999</v>
      </c>
      <c r="H270">
        <v>-3.4232939999999999E-3</v>
      </c>
      <c r="I270">
        <v>-3.7824152E-2</v>
      </c>
      <c r="J270">
        <v>0.99097359200000001</v>
      </c>
      <c r="K270">
        <v>-150.14701170000001</v>
      </c>
      <c r="L270">
        <v>-63.619030600000002</v>
      </c>
      <c r="M270">
        <v>152.737753</v>
      </c>
      <c r="N270">
        <v>0.54534159599999998</v>
      </c>
      <c r="O270">
        <v>1.937867555</v>
      </c>
      <c r="P270">
        <v>2.1543923980000002</v>
      </c>
      <c r="Q270">
        <v>-148.40164419999999</v>
      </c>
      <c r="R270">
        <v>-64.155255580000002</v>
      </c>
      <c r="S270">
        <v>144.00531620000001</v>
      </c>
    </row>
    <row r="271" spans="1:19">
      <c r="A271" s="1">
        <v>1400000000000</v>
      </c>
      <c r="B271">
        <v>0.70619500000000002</v>
      </c>
      <c r="C271">
        <v>1.4848490000000001</v>
      </c>
      <c r="D271">
        <v>1.7364280000000001</v>
      </c>
      <c r="E271">
        <v>-147.21055000000001</v>
      </c>
      <c r="F271">
        <v>-62.637984699999997</v>
      </c>
      <c r="G271">
        <v>137.71488869999999</v>
      </c>
      <c r="H271">
        <v>2.8337150000000001E-3</v>
      </c>
      <c r="I271">
        <v>-7.1822852000000006E-2</v>
      </c>
      <c r="J271">
        <v>1.0431898449999999</v>
      </c>
      <c r="K271">
        <v>-147.51673</v>
      </c>
      <c r="L271">
        <v>-63.015282640000002</v>
      </c>
      <c r="M271">
        <v>150.59006729999999</v>
      </c>
      <c r="N271">
        <v>0.54751860600000002</v>
      </c>
      <c r="O271">
        <v>1.8982815580000001</v>
      </c>
      <c r="P271">
        <v>2.2028672189999998</v>
      </c>
      <c r="Q271">
        <v>-145.9652657</v>
      </c>
      <c r="R271">
        <v>-63.380728040000001</v>
      </c>
      <c r="S271">
        <v>142.0223446</v>
      </c>
    </row>
    <row r="272" spans="1:19">
      <c r="A272" s="1">
        <v>1400000000000</v>
      </c>
      <c r="B272">
        <v>0.70614600000000005</v>
      </c>
      <c r="C272">
        <v>1.4757130000000001</v>
      </c>
      <c r="D272">
        <v>1.7867189999999999</v>
      </c>
      <c r="E272">
        <v>-145.8237823</v>
      </c>
      <c r="F272">
        <v>-63.957004480000002</v>
      </c>
      <c r="G272">
        <v>136.41959610000001</v>
      </c>
      <c r="H272">
        <v>5.6035549999999996E-3</v>
      </c>
      <c r="I272">
        <v>-7.8468052999999996E-2</v>
      </c>
      <c r="J272">
        <v>1.092391812</v>
      </c>
      <c r="K272">
        <v>-146.08011210000001</v>
      </c>
      <c r="L272">
        <v>-64.312632129999997</v>
      </c>
      <c r="M272">
        <v>149.31195940000001</v>
      </c>
      <c r="N272">
        <v>0.547733099</v>
      </c>
      <c r="O272">
        <v>1.8863644829999999</v>
      </c>
      <c r="P272">
        <v>2.2511435240000002</v>
      </c>
      <c r="Q272">
        <v>-144.0789001</v>
      </c>
      <c r="R272">
        <v>-64.565770279999995</v>
      </c>
      <c r="S272">
        <v>140.3366522</v>
      </c>
    </row>
    <row r="273" spans="1:19">
      <c r="A273" s="1">
        <v>1400000000000</v>
      </c>
      <c r="B273">
        <v>0.70681000000000005</v>
      </c>
      <c r="C273">
        <v>1.490855</v>
      </c>
      <c r="D273">
        <v>1.835426</v>
      </c>
      <c r="E273">
        <v>-146.5350191</v>
      </c>
      <c r="F273">
        <v>-65.369078430000002</v>
      </c>
      <c r="G273">
        <v>137.32715279999999</v>
      </c>
      <c r="H273">
        <v>4.4362500000000001E-4</v>
      </c>
      <c r="I273">
        <v>-6.1867117999999999E-2</v>
      </c>
      <c r="J273">
        <v>1.1400604030000001</v>
      </c>
      <c r="K273">
        <v>-146.84460340000001</v>
      </c>
      <c r="L273">
        <v>-65.684747079999994</v>
      </c>
      <c r="M273">
        <v>150.30566920000001</v>
      </c>
      <c r="N273">
        <v>0.54127864299999995</v>
      </c>
      <c r="O273">
        <v>1.8981266889999999</v>
      </c>
      <c r="P273">
        <v>2.300077162</v>
      </c>
      <c r="Q273">
        <v>-144.316101</v>
      </c>
      <c r="R273">
        <v>-65.971892679999996</v>
      </c>
      <c r="S273">
        <v>140.85291470000001</v>
      </c>
    </row>
    <row r="274" spans="1:19">
      <c r="A274" s="1">
        <v>1400000000000</v>
      </c>
      <c r="B274">
        <v>0.70963399999999999</v>
      </c>
      <c r="C274">
        <v>1.527142</v>
      </c>
      <c r="D274">
        <v>1.8778239999999999</v>
      </c>
      <c r="E274">
        <v>-149.95932450000001</v>
      </c>
      <c r="F274">
        <v>-66.677572929999997</v>
      </c>
      <c r="G274">
        <v>140.9192209</v>
      </c>
      <c r="H274">
        <v>-3.7854260000000002E-3</v>
      </c>
      <c r="I274">
        <v>-2.4006199999999998E-2</v>
      </c>
      <c r="J274">
        <v>1.1803056949999999</v>
      </c>
      <c r="K274">
        <v>-150.3494973</v>
      </c>
      <c r="L274">
        <v>-66.974179770000006</v>
      </c>
      <c r="M274">
        <v>153.9969572</v>
      </c>
      <c r="N274">
        <v>0.53716029899999995</v>
      </c>
      <c r="O274">
        <v>1.9317273049999999</v>
      </c>
      <c r="P274">
        <v>2.3439526150000001</v>
      </c>
      <c r="Q274">
        <v>-147.27672820000001</v>
      </c>
      <c r="R274">
        <v>-67.479824339999993</v>
      </c>
      <c r="S274">
        <v>144.05384950000001</v>
      </c>
    </row>
    <row r="275" spans="1:19">
      <c r="A275" s="1">
        <v>1400000000000</v>
      </c>
      <c r="B275">
        <v>0.71410499999999999</v>
      </c>
      <c r="C275">
        <v>1.579043</v>
      </c>
      <c r="D275">
        <v>1.9059999999999999</v>
      </c>
      <c r="E275">
        <v>-160.38818330000001</v>
      </c>
      <c r="F275">
        <v>-68.066582839999995</v>
      </c>
      <c r="G275">
        <v>151.12874919999999</v>
      </c>
      <c r="H275">
        <v>-8.3674800000000001E-3</v>
      </c>
      <c r="I275">
        <v>2.8443639999999999E-2</v>
      </c>
      <c r="J275">
        <v>1.206378526</v>
      </c>
      <c r="K275">
        <v>-160.95107429999999</v>
      </c>
      <c r="L275">
        <v>-68.324818840000006</v>
      </c>
      <c r="M275">
        <v>164.38895199999999</v>
      </c>
      <c r="N275">
        <v>0.53406393600000002</v>
      </c>
      <c r="O275">
        <v>1.9813215799999999</v>
      </c>
      <c r="P275">
        <v>2.3752989690000001</v>
      </c>
      <c r="Q275">
        <v>-157.4594286</v>
      </c>
      <c r="R275">
        <v>-69.518502049999995</v>
      </c>
      <c r="S275">
        <v>154.11494099999999</v>
      </c>
    </row>
    <row r="276" spans="1:19">
      <c r="A276" s="1">
        <v>1400000000000</v>
      </c>
      <c r="B276">
        <v>0.71889000000000003</v>
      </c>
      <c r="C276">
        <v>1.640002</v>
      </c>
      <c r="D276">
        <v>1.9183429999999999</v>
      </c>
      <c r="E276">
        <v>-168.8613072</v>
      </c>
      <c r="F276">
        <v>-68.051404779999999</v>
      </c>
      <c r="G276">
        <v>159.5468941</v>
      </c>
      <c r="H276">
        <v>-1.5483894999999999E-2</v>
      </c>
      <c r="I276">
        <v>8.8897461999999997E-2</v>
      </c>
      <c r="J276">
        <v>1.2171773450000001</v>
      </c>
      <c r="K276">
        <v>-169.5031271</v>
      </c>
      <c r="L276">
        <v>-68.253597249999999</v>
      </c>
      <c r="M276">
        <v>172.8475219</v>
      </c>
      <c r="N276">
        <v>0.52953027500000005</v>
      </c>
      <c r="O276">
        <v>2.0406065999999998</v>
      </c>
      <c r="P276">
        <v>2.3922298519999998</v>
      </c>
      <c r="Q276">
        <v>-166.50111380000001</v>
      </c>
      <c r="R276">
        <v>-69.999167639999996</v>
      </c>
      <c r="S276">
        <v>163.11159019999999</v>
      </c>
    </row>
    <row r="277" spans="1:19">
      <c r="A277" s="1">
        <v>1400000000000</v>
      </c>
      <c r="B277">
        <v>0.72242799999999996</v>
      </c>
      <c r="C277">
        <v>1.705997</v>
      </c>
      <c r="D277">
        <v>1.91466</v>
      </c>
      <c r="E277">
        <v>-174.26060330000001</v>
      </c>
      <c r="F277">
        <v>-66.904161740000006</v>
      </c>
      <c r="G277">
        <v>165.0618958</v>
      </c>
      <c r="H277">
        <v>-2.5353997E-2</v>
      </c>
      <c r="I277">
        <v>0.15387773799999999</v>
      </c>
      <c r="J277">
        <v>1.212510186</v>
      </c>
      <c r="K277">
        <v>-174.9166654</v>
      </c>
      <c r="L277">
        <v>-67.064686859999995</v>
      </c>
      <c r="M277">
        <v>178.3386017</v>
      </c>
      <c r="N277">
        <v>0.52317355200000004</v>
      </c>
      <c r="O277">
        <v>2.106161567</v>
      </c>
      <c r="P277">
        <v>2.3941729980000002</v>
      </c>
      <c r="Q277">
        <v>-172.87013859999999</v>
      </c>
      <c r="R277">
        <v>-69.156585910000004</v>
      </c>
      <c r="S277">
        <v>169.56429420000001</v>
      </c>
    </row>
    <row r="278" spans="1:19">
      <c r="A278" s="1">
        <v>1400000000000</v>
      </c>
      <c r="B278">
        <v>0.720391</v>
      </c>
      <c r="C278">
        <v>1.7746360000000001</v>
      </c>
      <c r="D278">
        <v>1.9031070000000001</v>
      </c>
      <c r="E278">
        <v>-179.5669504</v>
      </c>
      <c r="F278">
        <v>-67.125119380000001</v>
      </c>
      <c r="G278">
        <v>170.36770910000001</v>
      </c>
      <c r="H278">
        <v>-3.975538E-2</v>
      </c>
      <c r="I278">
        <v>0.220768037</v>
      </c>
      <c r="J278">
        <v>1.200005816</v>
      </c>
      <c r="K278">
        <v>179.7288006</v>
      </c>
      <c r="L278">
        <v>-67.256825359999993</v>
      </c>
      <c r="M278">
        <v>-176.31730229999999</v>
      </c>
      <c r="N278">
        <v>0.51274493499999996</v>
      </c>
      <c r="O278">
        <v>2.17468518</v>
      </c>
      <c r="P278">
        <v>2.388356672</v>
      </c>
      <c r="Q278">
        <v>-178.63251959999999</v>
      </c>
      <c r="R278">
        <v>-69.655702140000002</v>
      </c>
      <c r="S278">
        <v>175.3678797</v>
      </c>
    </row>
    <row r="279" spans="1:19">
      <c r="A279" s="1">
        <v>1400000000000</v>
      </c>
      <c r="B279">
        <v>0.71350599999999997</v>
      </c>
      <c r="C279">
        <v>1.842217</v>
      </c>
      <c r="D279">
        <v>1.889953</v>
      </c>
      <c r="E279">
        <v>176.03576190000001</v>
      </c>
      <c r="F279">
        <v>-67.348247819999997</v>
      </c>
      <c r="G279">
        <v>174.74680559999999</v>
      </c>
      <c r="H279">
        <v>-5.8672457999999997E-2</v>
      </c>
      <c r="I279">
        <v>0.28551694500000002</v>
      </c>
      <c r="J279">
        <v>1.1859597580000001</v>
      </c>
      <c r="K279">
        <v>175.2932605</v>
      </c>
      <c r="L279">
        <v>-67.443264690000007</v>
      </c>
      <c r="M279">
        <v>-171.90215319999999</v>
      </c>
      <c r="N279">
        <v>0.497772202</v>
      </c>
      <c r="O279">
        <v>2.24149267</v>
      </c>
      <c r="P279">
        <v>2.3806013340000001</v>
      </c>
      <c r="Q279">
        <v>176.52995000000001</v>
      </c>
      <c r="R279">
        <v>-70.080865000000003</v>
      </c>
      <c r="S279">
        <v>-179.7684012</v>
      </c>
    </row>
    <row r="280" spans="1:19">
      <c r="A280" s="1">
        <v>1400000000000</v>
      </c>
      <c r="B280">
        <v>0.70095200000000002</v>
      </c>
      <c r="C280">
        <v>1.9056820000000001</v>
      </c>
      <c r="D280">
        <v>1.874023</v>
      </c>
      <c r="E280">
        <v>177.2083988</v>
      </c>
      <c r="F280">
        <v>-65.930047099999996</v>
      </c>
      <c r="G280">
        <v>173.7150729</v>
      </c>
      <c r="H280">
        <v>-8.0570221999999997E-2</v>
      </c>
      <c r="I280">
        <v>0.34532501799999998</v>
      </c>
      <c r="J280">
        <v>1.1706871839999999</v>
      </c>
      <c r="K280">
        <v>176.47753470000001</v>
      </c>
      <c r="L280">
        <v>-66.029978740000004</v>
      </c>
      <c r="M280">
        <v>-172.9453384</v>
      </c>
      <c r="N280">
        <v>0.479631323</v>
      </c>
      <c r="O280">
        <v>2.3036868309999998</v>
      </c>
      <c r="P280">
        <v>2.3709803190000001</v>
      </c>
      <c r="Q280">
        <v>177.30834419999999</v>
      </c>
      <c r="R280">
        <v>-68.617754689999998</v>
      </c>
      <c r="S280">
        <v>179.54805239999999</v>
      </c>
    </row>
    <row r="281" spans="1:19">
      <c r="A281" s="1">
        <v>1400000000000</v>
      </c>
      <c r="B281">
        <v>0.68109200000000003</v>
      </c>
      <c r="C281">
        <v>1.965425</v>
      </c>
      <c r="D281">
        <v>1.858096</v>
      </c>
      <c r="E281">
        <v>-179.56926300000001</v>
      </c>
      <c r="F281">
        <v>-63.643810369999997</v>
      </c>
      <c r="G281">
        <v>170.67302290000001</v>
      </c>
      <c r="H281">
        <v>-0.11076206500000001</v>
      </c>
      <c r="I281">
        <v>0.40089791200000002</v>
      </c>
      <c r="J281">
        <v>1.1566350139999999</v>
      </c>
      <c r="K281">
        <v>179.77921470000001</v>
      </c>
      <c r="L281">
        <v>-63.7490253</v>
      </c>
      <c r="M281">
        <v>-176.07955630000001</v>
      </c>
      <c r="N281">
        <v>0.452946617</v>
      </c>
      <c r="O281">
        <v>2.3620035580000001</v>
      </c>
      <c r="P281">
        <v>2.3617910169999998</v>
      </c>
      <c r="Q281">
        <v>-179.8330776</v>
      </c>
      <c r="R281">
        <v>-66.176826270000007</v>
      </c>
      <c r="S281">
        <v>176.76452119999999</v>
      </c>
    </row>
    <row r="282" spans="1:19">
      <c r="A282" s="1">
        <v>1400000000000</v>
      </c>
      <c r="B282">
        <v>0.64990499999999995</v>
      </c>
      <c r="C282">
        <v>2.0245739999999999</v>
      </c>
      <c r="D282">
        <v>1.8440719999999999</v>
      </c>
      <c r="E282">
        <v>-177.22830300000001</v>
      </c>
      <c r="F282">
        <v>-61.585223290000002</v>
      </c>
      <c r="G282">
        <v>168.40479439999999</v>
      </c>
      <c r="H282">
        <v>-0.150608192</v>
      </c>
      <c r="I282">
        <v>0.454669357</v>
      </c>
      <c r="J282">
        <v>1.1455530060000001</v>
      </c>
      <c r="K282">
        <v>-177.81894800000001</v>
      </c>
      <c r="L282">
        <v>-61.716684839999999</v>
      </c>
      <c r="M282">
        <v>-178.41844560000001</v>
      </c>
      <c r="N282">
        <v>0.416405152</v>
      </c>
      <c r="O282">
        <v>2.4187504789999998</v>
      </c>
      <c r="P282">
        <v>2.3549791689999999</v>
      </c>
      <c r="Q282">
        <v>-177.82699700000001</v>
      </c>
      <c r="R282">
        <v>-64.025660939999995</v>
      </c>
      <c r="S282">
        <v>174.74100340000001</v>
      </c>
    </row>
    <row r="283" spans="1:19">
      <c r="A283" s="1">
        <v>1400000000000</v>
      </c>
      <c r="B283">
        <v>0.60410200000000003</v>
      </c>
      <c r="C283">
        <v>2.0855030000000001</v>
      </c>
      <c r="D283">
        <v>1.832306</v>
      </c>
      <c r="E283">
        <v>-176.4875893</v>
      </c>
      <c r="F283">
        <v>-60.469015069999998</v>
      </c>
      <c r="G283">
        <v>167.5253945</v>
      </c>
      <c r="H283">
        <v>-0.20531276600000001</v>
      </c>
      <c r="I283">
        <v>0.50857226</v>
      </c>
      <c r="J283">
        <v>1.138244738</v>
      </c>
      <c r="K283">
        <v>-177.0343872</v>
      </c>
      <c r="L283">
        <v>-60.606482530000001</v>
      </c>
      <c r="M283">
        <v>-179.34606289999999</v>
      </c>
      <c r="N283">
        <v>0.364876117</v>
      </c>
      <c r="O283">
        <v>2.4760486390000001</v>
      </c>
      <c r="P283">
        <v>2.3513454899999999</v>
      </c>
      <c r="Q283">
        <v>-177.2777911</v>
      </c>
      <c r="R283">
        <v>-62.878717809999998</v>
      </c>
      <c r="S283">
        <v>174.00935920000001</v>
      </c>
    </row>
    <row r="284" spans="1:19">
      <c r="A284" s="1">
        <v>1400000000000</v>
      </c>
      <c r="B284">
        <v>0.54266199999999998</v>
      </c>
      <c r="C284">
        <v>2.1494080000000002</v>
      </c>
      <c r="D284">
        <v>1.8220510000000001</v>
      </c>
      <c r="E284">
        <v>-176.49041879999999</v>
      </c>
      <c r="F284">
        <v>-61.179224439999999</v>
      </c>
      <c r="G284">
        <v>167.2816085</v>
      </c>
      <c r="H284">
        <v>-0.276847652</v>
      </c>
      <c r="I284">
        <v>0.562198894</v>
      </c>
      <c r="J284">
        <v>1.131803543</v>
      </c>
      <c r="K284">
        <v>-177.04064679999999</v>
      </c>
      <c r="L284">
        <v>-61.321463620000003</v>
      </c>
      <c r="M284">
        <v>-179.5910623</v>
      </c>
      <c r="N284">
        <v>0.29650234199999997</v>
      </c>
      <c r="O284">
        <v>2.5339068180000002</v>
      </c>
      <c r="P284">
        <v>2.3478809859999998</v>
      </c>
      <c r="Q284">
        <v>-177.0985111</v>
      </c>
      <c r="R284">
        <v>-63.589132859999999</v>
      </c>
      <c r="S284">
        <v>173.59881300000001</v>
      </c>
    </row>
    <row r="285" spans="1:19">
      <c r="A285" s="1">
        <v>1400000000000</v>
      </c>
      <c r="B285">
        <v>0.46731600000000001</v>
      </c>
      <c r="C285">
        <v>2.2157490000000002</v>
      </c>
      <c r="D285">
        <v>1.8128390000000001</v>
      </c>
      <c r="E285">
        <v>-178.3386672</v>
      </c>
      <c r="F285">
        <v>-63.77733327</v>
      </c>
      <c r="G285">
        <v>168.76107819999999</v>
      </c>
      <c r="H285">
        <v>-0.363799914</v>
      </c>
      <c r="I285">
        <v>0.61427405300000004</v>
      </c>
      <c r="J285">
        <v>1.1245181449999999</v>
      </c>
      <c r="K285">
        <v>-178.94726660000001</v>
      </c>
      <c r="L285">
        <v>-63.905016459999999</v>
      </c>
      <c r="M285">
        <v>-178.0741921</v>
      </c>
      <c r="N285">
        <v>0.21270612899999999</v>
      </c>
      <c r="O285">
        <v>2.5911608020000001</v>
      </c>
      <c r="P285">
        <v>2.34280446</v>
      </c>
      <c r="Q285">
        <v>-178.40241320000001</v>
      </c>
      <c r="R285">
        <v>-66.260789590000002</v>
      </c>
      <c r="S285">
        <v>174.6036349</v>
      </c>
    </row>
    <row r="286" spans="1:19">
      <c r="A286" s="1">
        <v>1400000000000</v>
      </c>
      <c r="B286">
        <v>0.381967</v>
      </c>
      <c r="C286">
        <v>2.2821470000000001</v>
      </c>
      <c r="D286">
        <v>1.8021199999999999</v>
      </c>
      <c r="E286">
        <v>178.4899566</v>
      </c>
      <c r="F286">
        <v>-66.082347589999998</v>
      </c>
      <c r="G286">
        <v>171.4964746</v>
      </c>
      <c r="H286">
        <v>-0.46140561000000002</v>
      </c>
      <c r="I286">
        <v>0.66475468800000004</v>
      </c>
      <c r="J286">
        <v>1.114740251</v>
      </c>
      <c r="K286">
        <v>177.77399389999999</v>
      </c>
      <c r="L286">
        <v>-66.179926010000003</v>
      </c>
      <c r="M286">
        <v>-175.23367329999999</v>
      </c>
      <c r="N286">
        <v>0.118312495</v>
      </c>
      <c r="O286">
        <v>2.6476789869999999</v>
      </c>
      <c r="P286">
        <v>2.3346613450000002</v>
      </c>
      <c r="Q286">
        <v>178.79311619999999</v>
      </c>
      <c r="R286">
        <v>-68.696878209999994</v>
      </c>
      <c r="S286">
        <v>177.06210770000001</v>
      </c>
    </row>
    <row r="287" spans="1:19">
      <c r="A287" s="1">
        <v>1400000000000</v>
      </c>
      <c r="B287">
        <v>0.29000700000000001</v>
      </c>
      <c r="C287">
        <v>2.3457159999999999</v>
      </c>
      <c r="D287">
        <v>1.7903560000000001</v>
      </c>
      <c r="E287">
        <v>175.96955980000001</v>
      </c>
      <c r="F287">
        <v>-67.683904319999996</v>
      </c>
      <c r="G287">
        <v>173.53622709999999</v>
      </c>
      <c r="H287">
        <v>-0.56547225800000001</v>
      </c>
      <c r="I287">
        <v>0.71163902199999995</v>
      </c>
      <c r="J287">
        <v>1.1023176180000001</v>
      </c>
      <c r="K287">
        <v>175.17422880000001</v>
      </c>
      <c r="L287">
        <v>-67.751711119999996</v>
      </c>
      <c r="M287">
        <v>-173.10303429999999</v>
      </c>
      <c r="N287">
        <v>1.7410104999999999E-2</v>
      </c>
      <c r="O287">
        <v>2.7012591760000002</v>
      </c>
      <c r="P287">
        <v>2.3232507839999998</v>
      </c>
      <c r="Q287">
        <v>176.5227271</v>
      </c>
      <c r="R287">
        <v>-70.392619809999999</v>
      </c>
      <c r="S287">
        <v>178.92746639999999</v>
      </c>
    </row>
    <row r="288" spans="1:19">
      <c r="A288" s="1">
        <v>1400000000000</v>
      </c>
      <c r="B288">
        <v>0.19452</v>
      </c>
      <c r="C288">
        <v>2.4046020000000001</v>
      </c>
      <c r="D288">
        <v>1.782823</v>
      </c>
      <c r="E288">
        <v>177.36530089999999</v>
      </c>
      <c r="F288">
        <v>-68.055630629999996</v>
      </c>
      <c r="G288">
        <v>171.69718829999999</v>
      </c>
      <c r="H288">
        <v>-0.67343461800000004</v>
      </c>
      <c r="I288">
        <v>0.75381548700000001</v>
      </c>
      <c r="J288">
        <v>1.093935938</v>
      </c>
      <c r="K288">
        <v>176.52634929999999</v>
      </c>
      <c r="L288">
        <v>-68.117424299999996</v>
      </c>
      <c r="M288">
        <v>-174.88813279999999</v>
      </c>
      <c r="N288">
        <v>-8.7798570000000006E-2</v>
      </c>
      <c r="O288">
        <v>2.749954566</v>
      </c>
      <c r="P288">
        <v>2.3151964899999999</v>
      </c>
      <c r="Q288">
        <v>178.1871151</v>
      </c>
      <c r="R288">
        <v>-70.682854149999997</v>
      </c>
      <c r="S288">
        <v>176.82616350000001</v>
      </c>
    </row>
    <row r="289" spans="1:19">
      <c r="A289" s="1">
        <v>1400000000000</v>
      </c>
      <c r="B289">
        <v>9.6067E-2</v>
      </c>
      <c r="C289">
        <v>2.4596290000000001</v>
      </c>
      <c r="D289">
        <v>1.7870379999999999</v>
      </c>
      <c r="E289">
        <v>178.98295210000001</v>
      </c>
      <c r="F289">
        <v>-68.037513450000006</v>
      </c>
      <c r="G289">
        <v>169.51098830000001</v>
      </c>
      <c r="H289">
        <v>-0.78226727900000004</v>
      </c>
      <c r="I289">
        <v>0.79145173599999996</v>
      </c>
      <c r="J289">
        <v>1.0969945670000001</v>
      </c>
      <c r="K289">
        <v>178.14595120000001</v>
      </c>
      <c r="L289">
        <v>-68.106586399999998</v>
      </c>
      <c r="M289">
        <v>-177.08126100000001</v>
      </c>
      <c r="N289">
        <v>-0.19461946199999999</v>
      </c>
      <c r="O289">
        <v>2.792988314</v>
      </c>
      <c r="P289">
        <v>2.317986468</v>
      </c>
      <c r="Q289">
        <v>179.9836621</v>
      </c>
      <c r="R289">
        <v>-70.584112840000003</v>
      </c>
      <c r="S289">
        <v>174.44099299999999</v>
      </c>
    </row>
    <row r="290" spans="1:19">
      <c r="A290" s="1">
        <v>1400000000000</v>
      </c>
      <c r="B290">
        <v>-4.463E-3</v>
      </c>
      <c r="C290">
        <v>2.5115780000000001</v>
      </c>
      <c r="D290">
        <v>1.8035209999999999</v>
      </c>
      <c r="E290">
        <v>179.79057420000001</v>
      </c>
      <c r="F290">
        <v>-68.137919330000003</v>
      </c>
      <c r="G290">
        <v>168.14714670000001</v>
      </c>
      <c r="H290">
        <v>-0.89212094799999997</v>
      </c>
      <c r="I290">
        <v>0.82573609400000003</v>
      </c>
      <c r="J290">
        <v>1.1131657589999999</v>
      </c>
      <c r="K290">
        <v>178.92854410000001</v>
      </c>
      <c r="L290">
        <v>-68.227071080000002</v>
      </c>
      <c r="M290">
        <v>-178.42632570000001</v>
      </c>
      <c r="N290">
        <v>-0.30321816699999998</v>
      </c>
      <c r="O290">
        <v>2.8313730609999999</v>
      </c>
      <c r="P290">
        <v>2.333403525</v>
      </c>
      <c r="Q290">
        <v>-179.09490969999999</v>
      </c>
      <c r="R290">
        <v>-70.659991950000006</v>
      </c>
      <c r="S290">
        <v>172.95315629999999</v>
      </c>
    </row>
    <row r="291" spans="1:19">
      <c r="A291" s="1">
        <v>1400000000000</v>
      </c>
      <c r="B291">
        <v>-0.108167</v>
      </c>
      <c r="C291">
        <v>2.5615510000000001</v>
      </c>
      <c r="D291">
        <v>1.830633</v>
      </c>
      <c r="E291">
        <v>-179.8672195</v>
      </c>
      <c r="F291">
        <v>-67.756837399999995</v>
      </c>
      <c r="G291">
        <v>167.3485771</v>
      </c>
      <c r="H291">
        <v>-1.0046891419999999</v>
      </c>
      <c r="I291">
        <v>0.85758488700000002</v>
      </c>
      <c r="J291">
        <v>1.139465986</v>
      </c>
      <c r="K291">
        <v>179.28480060000001</v>
      </c>
      <c r="L291">
        <v>-67.87006667</v>
      </c>
      <c r="M291">
        <v>-179.2328522</v>
      </c>
      <c r="N291">
        <v>-0.41510383699999998</v>
      </c>
      <c r="O291">
        <v>2.8664250729999998</v>
      </c>
      <c r="P291">
        <v>2.358515256</v>
      </c>
      <c r="Q291">
        <v>-178.860004</v>
      </c>
      <c r="R291">
        <v>-70.287134429999995</v>
      </c>
      <c r="S291">
        <v>172.25566309999999</v>
      </c>
    </row>
    <row r="292" spans="1:19">
      <c r="A292" s="1">
        <v>1400000000000</v>
      </c>
      <c r="B292">
        <v>-0.21473400000000001</v>
      </c>
      <c r="C292">
        <v>2.6098240000000001</v>
      </c>
      <c r="D292">
        <v>1.861324</v>
      </c>
      <c r="E292">
        <v>177.65631089999999</v>
      </c>
      <c r="F292">
        <v>-67.396893300000002</v>
      </c>
      <c r="G292">
        <v>169.329566</v>
      </c>
      <c r="H292">
        <v>-1.1209306370000001</v>
      </c>
      <c r="I292">
        <v>0.88714231300000002</v>
      </c>
      <c r="J292">
        <v>1.1694323820000001</v>
      </c>
      <c r="K292">
        <v>176.81836010000001</v>
      </c>
      <c r="L292">
        <v>-67.520927510000007</v>
      </c>
      <c r="M292">
        <v>-177.25675670000001</v>
      </c>
      <c r="N292">
        <v>-0.53093502400000003</v>
      </c>
      <c r="O292">
        <v>2.8990188780000001</v>
      </c>
      <c r="P292">
        <v>2.3868788209999998</v>
      </c>
      <c r="Q292">
        <v>178.25919529999999</v>
      </c>
      <c r="R292">
        <v>-70.076740150000006</v>
      </c>
      <c r="S292">
        <v>174.66004839999999</v>
      </c>
    </row>
    <row r="293" spans="1:19">
      <c r="A293" s="1">
        <v>1400000000000</v>
      </c>
      <c r="B293">
        <v>-0.32482499999999997</v>
      </c>
      <c r="C293">
        <v>2.6556120000000001</v>
      </c>
      <c r="D293">
        <v>1.8910910000000001</v>
      </c>
      <c r="E293">
        <v>172.9885141</v>
      </c>
      <c r="F293">
        <v>-68.107610460000004</v>
      </c>
      <c r="G293">
        <v>173.5133768</v>
      </c>
      <c r="H293">
        <v>-1.240312278</v>
      </c>
      <c r="I293">
        <v>0.91347729600000005</v>
      </c>
      <c r="J293">
        <v>1.19884305</v>
      </c>
      <c r="K293">
        <v>172.11522600000001</v>
      </c>
      <c r="L293">
        <v>-68.228693120000003</v>
      </c>
      <c r="M293">
        <v>-173.02833380000001</v>
      </c>
      <c r="N293">
        <v>-0.65003686500000002</v>
      </c>
      <c r="O293">
        <v>2.928643965</v>
      </c>
      <c r="P293">
        <v>2.414221102</v>
      </c>
      <c r="Q293">
        <v>173.28279470000001</v>
      </c>
      <c r="R293">
        <v>-71.021934200000004</v>
      </c>
      <c r="S293">
        <v>179.224108</v>
      </c>
    </row>
    <row r="294" spans="1:19">
      <c r="A294" s="1">
        <v>1400000000000</v>
      </c>
      <c r="B294">
        <v>-0.437946</v>
      </c>
      <c r="C294">
        <v>2.6950159999999999</v>
      </c>
      <c r="D294">
        <v>1.918201</v>
      </c>
      <c r="E294">
        <v>171.64866269999999</v>
      </c>
      <c r="F294">
        <v>-70.123290600000004</v>
      </c>
      <c r="G294">
        <v>174.79879639999999</v>
      </c>
      <c r="H294">
        <v>-1.3605019519999999</v>
      </c>
      <c r="I294">
        <v>0.93228930899999995</v>
      </c>
      <c r="J294">
        <v>1.2269208629999999</v>
      </c>
      <c r="K294">
        <v>170.69751669999999</v>
      </c>
      <c r="L294">
        <v>-70.254567399999999</v>
      </c>
      <c r="M294">
        <v>-171.64606029999999</v>
      </c>
      <c r="N294">
        <v>-0.77026475900000002</v>
      </c>
      <c r="O294">
        <v>2.9509834979999998</v>
      </c>
      <c r="P294">
        <v>2.439400698</v>
      </c>
      <c r="Q294">
        <v>172.59227809999999</v>
      </c>
      <c r="R294">
        <v>-73.098221800000005</v>
      </c>
      <c r="S294">
        <v>179.93754179999999</v>
      </c>
    </row>
    <row r="295" spans="1:19">
      <c r="A295" s="1">
        <v>1400000000000</v>
      </c>
      <c r="B295">
        <v>-0.54960100000000001</v>
      </c>
      <c r="C295">
        <v>2.7277640000000001</v>
      </c>
      <c r="D295">
        <v>1.9364459999999999</v>
      </c>
      <c r="E295">
        <v>174.05585400000001</v>
      </c>
      <c r="F295">
        <v>-73.214797009999998</v>
      </c>
      <c r="G295">
        <v>172.64908260000001</v>
      </c>
      <c r="H295">
        <v>-1.4789169419999999</v>
      </c>
      <c r="I295">
        <v>0.94551720900000003</v>
      </c>
      <c r="J295">
        <v>1.246056845</v>
      </c>
      <c r="K295">
        <v>172.93722500000001</v>
      </c>
      <c r="L295">
        <v>-73.370420300000006</v>
      </c>
      <c r="M295">
        <v>-173.60002420000001</v>
      </c>
      <c r="N295">
        <v>-0.88860169600000005</v>
      </c>
      <c r="O295">
        <v>2.9686196370000002</v>
      </c>
      <c r="P295">
        <v>2.4551680400000002</v>
      </c>
      <c r="Q295">
        <v>177.12665000000001</v>
      </c>
      <c r="R295">
        <v>-76.056840010000002</v>
      </c>
      <c r="S295">
        <v>175.7394918</v>
      </c>
    </row>
    <row r="296" spans="1:19">
      <c r="A296" s="1">
        <v>1400000000000</v>
      </c>
      <c r="B296">
        <v>-0.65484399999999998</v>
      </c>
      <c r="C296">
        <v>2.7562720000000001</v>
      </c>
      <c r="D296">
        <v>1.9422790000000001</v>
      </c>
      <c r="E296">
        <v>177.09082910000001</v>
      </c>
      <c r="F296">
        <v>-75.186778939999996</v>
      </c>
      <c r="G296">
        <v>169.78767819999999</v>
      </c>
      <c r="H296">
        <v>-1.5922913190000001</v>
      </c>
      <c r="I296">
        <v>0.95673204700000003</v>
      </c>
      <c r="J296">
        <v>1.2520631099999999</v>
      </c>
      <c r="K296">
        <v>175.8685279</v>
      </c>
      <c r="L296">
        <v>-75.35156911</v>
      </c>
      <c r="M296">
        <v>-176.33707920000001</v>
      </c>
      <c r="N296">
        <v>-1.001420518</v>
      </c>
      <c r="O296">
        <v>2.985358433</v>
      </c>
      <c r="P296">
        <v>2.4578741850000001</v>
      </c>
      <c r="Q296">
        <v>-177.65544990000001</v>
      </c>
      <c r="R296">
        <v>-77.83591921</v>
      </c>
      <c r="S296">
        <v>170.74183120000001</v>
      </c>
    </row>
    <row r="297" spans="1:19">
      <c r="A297" s="1">
        <v>1400000000000</v>
      </c>
      <c r="B297">
        <v>-0.75168800000000002</v>
      </c>
      <c r="C297">
        <v>2.7803</v>
      </c>
      <c r="D297">
        <v>1.935619</v>
      </c>
      <c r="E297">
        <v>178.15414989999999</v>
      </c>
      <c r="F297">
        <v>-75.768539730000001</v>
      </c>
      <c r="G297">
        <v>169.18887609999999</v>
      </c>
      <c r="H297">
        <v>-1.6959968860000001</v>
      </c>
      <c r="I297">
        <v>0.96314103799999995</v>
      </c>
      <c r="J297">
        <v>1.2471243240000001</v>
      </c>
      <c r="K297">
        <v>176.81161520000001</v>
      </c>
      <c r="L297">
        <v>-75.907664069999996</v>
      </c>
      <c r="M297">
        <v>-176.83188559999999</v>
      </c>
      <c r="N297">
        <v>-1.104342913</v>
      </c>
      <c r="O297">
        <v>2.997942916</v>
      </c>
      <c r="P297">
        <v>2.4495722149999999</v>
      </c>
      <c r="Q297">
        <v>-175.93298050000001</v>
      </c>
      <c r="R297">
        <v>-78.323246119999993</v>
      </c>
      <c r="S297">
        <v>169.4752709</v>
      </c>
    </row>
    <row r="298" spans="1:19">
      <c r="A298" s="1">
        <v>1400000000000</v>
      </c>
      <c r="B298">
        <v>-0.83962899999999996</v>
      </c>
      <c r="C298">
        <v>2.7988949999999999</v>
      </c>
      <c r="D298">
        <v>1.927503</v>
      </c>
      <c r="E298">
        <v>175.35321260000001</v>
      </c>
      <c r="F298">
        <v>-75.824230689999993</v>
      </c>
      <c r="G298">
        <v>173.16373949999999</v>
      </c>
      <c r="H298">
        <v>-1.7906277509999999</v>
      </c>
      <c r="I298">
        <v>0.96927549999999996</v>
      </c>
      <c r="J298">
        <v>1.2373304789999999</v>
      </c>
      <c r="K298">
        <v>173.9623254</v>
      </c>
      <c r="L298">
        <v>-75.950980790000003</v>
      </c>
      <c r="M298">
        <v>-172.75384080000001</v>
      </c>
      <c r="N298">
        <v>-1.198006822</v>
      </c>
      <c r="O298">
        <v>3.01026565</v>
      </c>
      <c r="P298">
        <v>2.4367747909999999</v>
      </c>
      <c r="Q298">
        <v>-179.2404554</v>
      </c>
      <c r="R298">
        <v>-78.52660702</v>
      </c>
      <c r="S298">
        <v>174.02973130000001</v>
      </c>
    </row>
    <row r="299" spans="1:19">
      <c r="A299" s="1">
        <v>1400000000000</v>
      </c>
      <c r="B299">
        <v>-0.91696800000000001</v>
      </c>
      <c r="C299">
        <v>2.8117860000000001</v>
      </c>
      <c r="D299">
        <v>1.921977</v>
      </c>
      <c r="E299">
        <v>170.0521291</v>
      </c>
      <c r="F299">
        <v>-75.758423870000001</v>
      </c>
      <c r="G299">
        <v>-179.79335739999999</v>
      </c>
      <c r="H299">
        <v>-1.8726445039999999</v>
      </c>
      <c r="I299">
        <v>0.97071515799999997</v>
      </c>
      <c r="J299">
        <v>1.2302623660000001</v>
      </c>
      <c r="K299">
        <v>168.6040112</v>
      </c>
      <c r="L299">
        <v>-75.853471549999995</v>
      </c>
      <c r="M299">
        <v>-165.61656740000001</v>
      </c>
      <c r="N299">
        <v>-1.2794451570000001</v>
      </c>
      <c r="O299">
        <v>3.016946897</v>
      </c>
      <c r="P299">
        <v>2.426678404</v>
      </c>
      <c r="Q299">
        <v>174.19439890000001</v>
      </c>
      <c r="R299">
        <v>-78.716398479999995</v>
      </c>
      <c r="S299">
        <v>-177.59375919999999</v>
      </c>
    </row>
    <row r="300" spans="1:19">
      <c r="A300" s="1">
        <v>1400000000000</v>
      </c>
      <c r="B300">
        <v>-0.98238999999999999</v>
      </c>
      <c r="C300">
        <v>2.8168890000000002</v>
      </c>
      <c r="D300">
        <v>1.9197230000000001</v>
      </c>
      <c r="E300">
        <v>165.31245720000001</v>
      </c>
      <c r="F300">
        <v>-75.480777720000006</v>
      </c>
      <c r="G300">
        <v>-172.83966899999999</v>
      </c>
      <c r="H300">
        <v>-1.9388996919999999</v>
      </c>
      <c r="I300">
        <v>0.96464290399999997</v>
      </c>
      <c r="J300">
        <v>1.2258404899999999</v>
      </c>
      <c r="K300">
        <v>163.8224572</v>
      </c>
      <c r="L300">
        <v>-75.53858692</v>
      </c>
      <c r="M300">
        <v>-158.62589249999999</v>
      </c>
      <c r="N300">
        <v>-1.34565633</v>
      </c>
      <c r="O300">
        <v>3.0150246950000001</v>
      </c>
      <c r="P300">
        <v>2.4190258899999999</v>
      </c>
      <c r="Q300">
        <v>167.97905349999999</v>
      </c>
      <c r="R300">
        <v>-78.638051779999998</v>
      </c>
      <c r="S300">
        <v>-169.14197920000001</v>
      </c>
    </row>
    <row r="301" spans="1:19">
      <c r="A301" s="1">
        <v>1400000000000</v>
      </c>
      <c r="B301">
        <v>-1.036324</v>
      </c>
      <c r="C301">
        <v>2.8124099999999999</v>
      </c>
      <c r="D301">
        <v>1.920766</v>
      </c>
      <c r="E301">
        <v>164.45908929999999</v>
      </c>
      <c r="F301">
        <v>-75.536650420000001</v>
      </c>
      <c r="G301">
        <v>-169.15779939999999</v>
      </c>
      <c r="H301">
        <v>-1.9904260460000001</v>
      </c>
      <c r="I301">
        <v>0.95136968200000005</v>
      </c>
      <c r="J301">
        <v>1.2256092059999999</v>
      </c>
      <c r="K301">
        <v>162.9034461</v>
      </c>
      <c r="L301">
        <v>-75.575768370000006</v>
      </c>
      <c r="M301">
        <v>-154.87462049999999</v>
      </c>
      <c r="N301">
        <v>-1.3977244849999999</v>
      </c>
      <c r="O301">
        <v>3.0047024169999998</v>
      </c>
      <c r="P301">
        <v>2.4153441830000002</v>
      </c>
      <c r="Q301">
        <v>166.86507460000001</v>
      </c>
      <c r="R301">
        <v>-78.716058950000004</v>
      </c>
      <c r="S301">
        <v>-165.18837780000001</v>
      </c>
    </row>
    <row r="302" spans="1:19">
      <c r="A302" s="1">
        <v>1400000000000</v>
      </c>
      <c r="B302">
        <v>-1.0791010000000001</v>
      </c>
      <c r="C302">
        <v>2.7992849999999998</v>
      </c>
      <c r="D302">
        <v>1.9237649999999999</v>
      </c>
      <c r="E302">
        <v>162.51830279999999</v>
      </c>
      <c r="F302">
        <v>-75.583693609999997</v>
      </c>
      <c r="G302">
        <v>-164.19169729999999</v>
      </c>
      <c r="H302">
        <v>-2.0299823099999998</v>
      </c>
      <c r="I302">
        <v>0.93168887</v>
      </c>
      <c r="J302">
        <v>1.2273389770000001</v>
      </c>
      <c r="K302">
        <v>160.91854760000001</v>
      </c>
      <c r="L302">
        <v>-75.59386508</v>
      </c>
      <c r="M302">
        <v>-149.8594554</v>
      </c>
      <c r="N302">
        <v>-1.43826169</v>
      </c>
      <c r="O302">
        <v>2.9871536440000002</v>
      </c>
      <c r="P302">
        <v>2.4133948099999998</v>
      </c>
      <c r="Q302">
        <v>164.38333560000001</v>
      </c>
      <c r="R302">
        <v>-78.820191739999999</v>
      </c>
      <c r="S302">
        <v>-159.66141160000001</v>
      </c>
    </row>
    <row r="303" spans="1:19">
      <c r="A303" s="1">
        <v>1400000000000</v>
      </c>
      <c r="B303">
        <v>-1.1103069999999999</v>
      </c>
      <c r="C303">
        <v>2.7781069999999999</v>
      </c>
      <c r="D303">
        <v>1.925611</v>
      </c>
      <c r="E303">
        <v>159.81603820000001</v>
      </c>
      <c r="F303">
        <v>-75.22229643</v>
      </c>
      <c r="G303">
        <v>-158.3809823</v>
      </c>
      <c r="H303">
        <v>-2.0565199509999998</v>
      </c>
      <c r="I303">
        <v>0.90645736300000002</v>
      </c>
      <c r="J303">
        <v>1.2284065820000001</v>
      </c>
      <c r="K303">
        <v>158.2466943</v>
      </c>
      <c r="L303">
        <v>-75.198535089999993</v>
      </c>
      <c r="M303">
        <v>-144.0710096</v>
      </c>
      <c r="N303">
        <v>-1.4660605360000001</v>
      </c>
      <c r="O303">
        <v>2.9634470290000001</v>
      </c>
      <c r="P303">
        <v>2.4107048949999998</v>
      </c>
      <c r="Q303">
        <v>160.67153980000001</v>
      </c>
      <c r="R303">
        <v>-78.538554820000002</v>
      </c>
      <c r="S303">
        <v>-152.81890379999999</v>
      </c>
    </row>
    <row r="304" spans="1:19">
      <c r="A304" s="1">
        <v>1400000000000</v>
      </c>
      <c r="B304">
        <v>-1.130217</v>
      </c>
      <c r="C304">
        <v>2.7496649999999998</v>
      </c>
      <c r="D304">
        <v>1.9243189999999999</v>
      </c>
      <c r="E304">
        <v>159.40490249999999</v>
      </c>
      <c r="F304">
        <v>-73.626700499999998</v>
      </c>
      <c r="G304">
        <v>-155.02008749999999</v>
      </c>
      <c r="H304">
        <v>-2.0704491900000002</v>
      </c>
      <c r="I304">
        <v>0.87616066800000003</v>
      </c>
      <c r="J304">
        <v>1.226313073</v>
      </c>
      <c r="K304">
        <v>158.0184185</v>
      </c>
      <c r="L304">
        <v>-73.593339560000004</v>
      </c>
      <c r="M304">
        <v>-140.9066823</v>
      </c>
      <c r="N304">
        <v>-1.4813933699999999</v>
      </c>
      <c r="O304">
        <v>2.9343496099999999</v>
      </c>
      <c r="P304">
        <v>2.4048277640000002</v>
      </c>
      <c r="Q304">
        <v>159.30738009999999</v>
      </c>
      <c r="R304">
        <v>-76.958377060000004</v>
      </c>
      <c r="S304">
        <v>-148.54123939999999</v>
      </c>
    </row>
    <row r="305" spans="1:19">
      <c r="A305" s="1">
        <v>1400000000000</v>
      </c>
      <c r="B305">
        <v>-1.1422049999999999</v>
      </c>
      <c r="C305">
        <v>2.7138789999999999</v>
      </c>
      <c r="D305">
        <v>1.9125110000000001</v>
      </c>
      <c r="E305">
        <v>165.62163649999999</v>
      </c>
      <c r="F305">
        <v>-71.542271409999998</v>
      </c>
      <c r="G305">
        <v>-158.68530709999999</v>
      </c>
      <c r="H305">
        <v>-2.0753310090000001</v>
      </c>
      <c r="I305">
        <v>0.84014591299999997</v>
      </c>
      <c r="J305">
        <v>1.2147618039999999</v>
      </c>
      <c r="K305">
        <v>164.45696179999999</v>
      </c>
      <c r="L305">
        <v>-71.551167739999997</v>
      </c>
      <c r="M305">
        <v>-144.8219819</v>
      </c>
      <c r="N305">
        <v>-1.487562711</v>
      </c>
      <c r="O305">
        <v>2.9000700899999998</v>
      </c>
      <c r="P305">
        <v>2.389297783</v>
      </c>
      <c r="Q305">
        <v>165.9752704</v>
      </c>
      <c r="R305">
        <v>-74.672938860000002</v>
      </c>
      <c r="S305">
        <v>-152.77832409999999</v>
      </c>
    </row>
    <row r="306" spans="1:19">
      <c r="A306" s="1">
        <v>1400000000000</v>
      </c>
      <c r="B306">
        <v>-1.1490009999999999</v>
      </c>
      <c r="C306">
        <v>2.6731639999999999</v>
      </c>
      <c r="D306">
        <v>1.88828</v>
      </c>
      <c r="E306">
        <v>170.8500707</v>
      </c>
      <c r="F306">
        <v>-70.279384579999999</v>
      </c>
      <c r="G306">
        <v>-161.8889164</v>
      </c>
      <c r="H306">
        <v>-2.0743115859999999</v>
      </c>
      <c r="I306">
        <v>0.80027874300000001</v>
      </c>
      <c r="J306">
        <v>1.1918381730000001</v>
      </c>
      <c r="K306">
        <v>169.77958570000001</v>
      </c>
      <c r="L306">
        <v>-70.315368469999996</v>
      </c>
      <c r="M306">
        <v>-148.13991770000001</v>
      </c>
      <c r="N306">
        <v>-1.487527206</v>
      </c>
      <c r="O306">
        <v>2.8628349910000002</v>
      </c>
      <c r="P306">
        <v>2.3622890910000001</v>
      </c>
      <c r="Q306">
        <v>171.56578579999999</v>
      </c>
      <c r="R306">
        <v>-73.203386069999993</v>
      </c>
      <c r="S306">
        <v>-156.43801300000001</v>
      </c>
    </row>
    <row r="307" spans="1:19">
      <c r="A307" s="1">
        <v>1400000000000</v>
      </c>
      <c r="B307">
        <v>-1.1548670000000001</v>
      </c>
      <c r="C307">
        <v>2.6280459999999999</v>
      </c>
      <c r="D307">
        <v>1.855885</v>
      </c>
      <c r="E307">
        <v>170.25817330000001</v>
      </c>
      <c r="F307">
        <v>-69.612114610000006</v>
      </c>
      <c r="G307">
        <v>-159.6360689</v>
      </c>
      <c r="H307">
        <v>-2.0711193670000001</v>
      </c>
      <c r="I307">
        <v>0.75490048200000004</v>
      </c>
      <c r="J307">
        <v>1.160587816</v>
      </c>
      <c r="K307">
        <v>169.17926019999999</v>
      </c>
      <c r="L307">
        <v>-69.622815239999994</v>
      </c>
      <c r="M307">
        <v>-145.8948144</v>
      </c>
      <c r="N307">
        <v>-1.48522753</v>
      </c>
      <c r="O307">
        <v>2.820882525</v>
      </c>
      <c r="P307">
        <v>2.326502729</v>
      </c>
      <c r="Q307">
        <v>170.5433543</v>
      </c>
      <c r="R307">
        <v>-72.546654469999993</v>
      </c>
      <c r="S307">
        <v>-153.77981130000001</v>
      </c>
    </row>
    <row r="308" spans="1:19">
      <c r="A308" s="1">
        <v>1400000000000</v>
      </c>
      <c r="B308">
        <v>-1.159367</v>
      </c>
      <c r="C308">
        <v>2.5773969999999999</v>
      </c>
      <c r="D308">
        <v>1.821947</v>
      </c>
      <c r="E308">
        <v>169.23006860000001</v>
      </c>
      <c r="F308">
        <v>-69.223431890000001</v>
      </c>
      <c r="G308">
        <v>-156.65932470000001</v>
      </c>
      <c r="H308">
        <v>-2.0653295709999999</v>
      </c>
      <c r="I308">
        <v>0.704877274</v>
      </c>
      <c r="J308">
        <v>1.125982992</v>
      </c>
      <c r="K308">
        <v>168.16158780000001</v>
      </c>
      <c r="L308">
        <v>-69.209689879999999</v>
      </c>
      <c r="M308">
        <v>-142.91957479999999</v>
      </c>
      <c r="N308">
        <v>-1.4804198340000001</v>
      </c>
      <c r="O308">
        <v>2.7745272679999999</v>
      </c>
      <c r="P308">
        <v>2.2869880089999999</v>
      </c>
      <c r="Q308">
        <v>169.1898588</v>
      </c>
      <c r="R308">
        <v>-72.185300940000005</v>
      </c>
      <c r="S308">
        <v>-150.4673765</v>
      </c>
    </row>
    <row r="309" spans="1:19">
      <c r="A309" s="1">
        <v>1400000000000</v>
      </c>
      <c r="B309">
        <v>-1.16222</v>
      </c>
      <c r="C309">
        <v>2.5197229999999999</v>
      </c>
      <c r="D309">
        <v>1.788729</v>
      </c>
      <c r="E309">
        <v>166.65575910000001</v>
      </c>
      <c r="F309">
        <v>-68.74071112</v>
      </c>
      <c r="G309">
        <v>-151.7684606</v>
      </c>
      <c r="H309">
        <v>-2.0575454099999999</v>
      </c>
      <c r="I309">
        <v>0.64872795800000005</v>
      </c>
      <c r="J309">
        <v>1.092874195</v>
      </c>
      <c r="K309">
        <v>165.65555549999999</v>
      </c>
      <c r="L309">
        <v>-68.677750239999995</v>
      </c>
      <c r="M309">
        <v>-138.04512130000001</v>
      </c>
      <c r="N309">
        <v>-1.4739989449999999</v>
      </c>
      <c r="O309">
        <v>2.7218223410000002</v>
      </c>
      <c r="P309">
        <v>2.2483810900000001</v>
      </c>
      <c r="Q309">
        <v>166.08597040000001</v>
      </c>
      <c r="R309">
        <v>-71.77106216</v>
      </c>
      <c r="S309">
        <v>-144.9799994</v>
      </c>
    </row>
    <row r="310" spans="1:19">
      <c r="A310" s="1">
        <v>1400000000000</v>
      </c>
      <c r="B310">
        <v>-1.16367</v>
      </c>
      <c r="C310">
        <v>2.4529030000000001</v>
      </c>
      <c r="D310">
        <v>1.757142</v>
      </c>
      <c r="E310">
        <v>164.7731737</v>
      </c>
      <c r="F310">
        <v>-68.272229429999996</v>
      </c>
      <c r="G310">
        <v>-147.2423962</v>
      </c>
      <c r="H310">
        <v>-2.045075835</v>
      </c>
      <c r="I310">
        <v>0.58602965699999998</v>
      </c>
      <c r="J310">
        <v>1.059683828</v>
      </c>
      <c r="K310">
        <v>163.8113754</v>
      </c>
      <c r="L310">
        <v>-68.184978259999994</v>
      </c>
      <c r="M310">
        <v>-133.55313240000001</v>
      </c>
      <c r="N310">
        <v>-1.4632303529999999</v>
      </c>
      <c r="O310">
        <v>2.6623655409999998</v>
      </c>
      <c r="P310">
        <v>2.209175299</v>
      </c>
      <c r="Q310">
        <v>163.7748891</v>
      </c>
      <c r="R310">
        <v>-71.360680369999997</v>
      </c>
      <c r="S310">
        <v>-140.01055479999999</v>
      </c>
    </row>
    <row r="311" spans="1:19">
      <c r="A311" s="1">
        <v>1400000000000</v>
      </c>
      <c r="B311">
        <v>-1.163235</v>
      </c>
      <c r="C311">
        <v>2.3752399999999998</v>
      </c>
      <c r="D311">
        <v>1.7332240000000001</v>
      </c>
      <c r="E311">
        <v>164.75774250000001</v>
      </c>
      <c r="F311">
        <v>-67.843981790000001</v>
      </c>
      <c r="G311">
        <v>-144.33670720000001</v>
      </c>
      <c r="H311">
        <v>-2.030284408</v>
      </c>
      <c r="I311">
        <v>0.51201835299999998</v>
      </c>
      <c r="J311">
        <v>1.033882003</v>
      </c>
      <c r="K311">
        <v>163.870803</v>
      </c>
      <c r="L311">
        <v>-67.73866889</v>
      </c>
      <c r="M311">
        <v>-130.6971557</v>
      </c>
      <c r="N311">
        <v>-1.4510488050000001</v>
      </c>
      <c r="O311">
        <v>2.5907719949999999</v>
      </c>
      <c r="P311">
        <v>2.176187911</v>
      </c>
      <c r="Q311">
        <v>163.6897999</v>
      </c>
      <c r="R311">
        <v>-70.914661760000001</v>
      </c>
      <c r="S311">
        <v>-137.01897170000001</v>
      </c>
    </row>
    <row r="312" spans="1:19">
      <c r="A312" s="1">
        <v>1400000000000</v>
      </c>
      <c r="B312">
        <v>-1.1608499999999999</v>
      </c>
      <c r="C312">
        <v>2.2866089999999999</v>
      </c>
      <c r="D312">
        <v>1.7218500000000001</v>
      </c>
      <c r="E312">
        <v>169.26613800000001</v>
      </c>
      <c r="F312">
        <v>-67.951744230000003</v>
      </c>
      <c r="G312">
        <v>-145.6217407</v>
      </c>
      <c r="H312">
        <v>-2.0128825300000002</v>
      </c>
      <c r="I312">
        <v>0.42666452199999999</v>
      </c>
      <c r="J312">
        <v>1.0211422189999999</v>
      </c>
      <c r="K312">
        <v>168.41095619999999</v>
      </c>
      <c r="L312">
        <v>-67.854138149999997</v>
      </c>
      <c r="M312">
        <v>-132.00967750000001</v>
      </c>
      <c r="N312">
        <v>-1.437423095</v>
      </c>
      <c r="O312">
        <v>2.5064007770000001</v>
      </c>
      <c r="P312">
        <v>2.1550634820000001</v>
      </c>
      <c r="Q312">
        <v>168.9315465</v>
      </c>
      <c r="R312">
        <v>-70.829152890000003</v>
      </c>
      <c r="S312">
        <v>-139.08040410000001</v>
      </c>
    </row>
    <row r="313" spans="1:19">
      <c r="A313" s="1">
        <v>1400000000000</v>
      </c>
      <c r="B313">
        <v>-1.1585890000000001</v>
      </c>
      <c r="C313">
        <v>2.1903290000000002</v>
      </c>
      <c r="D313">
        <v>1.7216389999999999</v>
      </c>
      <c r="E313">
        <v>173.2587666</v>
      </c>
      <c r="F313">
        <v>-67.884819899999997</v>
      </c>
      <c r="G313">
        <v>-146.43862709999999</v>
      </c>
      <c r="H313">
        <v>-1.993122888</v>
      </c>
      <c r="I313">
        <v>0.33347014400000002</v>
      </c>
      <c r="J313">
        <v>1.0197715519999999</v>
      </c>
      <c r="K313">
        <v>172.41746560000001</v>
      </c>
      <c r="L313">
        <v>-67.811167830000002</v>
      </c>
      <c r="M313">
        <v>-132.8477997</v>
      </c>
      <c r="N313">
        <v>-1.4223523549999999</v>
      </c>
      <c r="O313">
        <v>2.4129208389999999</v>
      </c>
      <c r="P313">
        <v>2.1444857650000002</v>
      </c>
      <c r="Q313">
        <v>173.45389850000001</v>
      </c>
      <c r="R313">
        <v>-70.593029119999997</v>
      </c>
      <c r="S313">
        <v>-140.47667970000001</v>
      </c>
    </row>
    <row r="314" spans="1:19">
      <c r="A314" s="1">
        <v>1400000000000</v>
      </c>
      <c r="B314">
        <v>-1.157238</v>
      </c>
      <c r="C314">
        <v>2.0898210000000002</v>
      </c>
      <c r="D314">
        <v>1.7247330000000001</v>
      </c>
      <c r="E314">
        <v>175.06391869999999</v>
      </c>
      <c r="F314">
        <v>-67.846620810000005</v>
      </c>
      <c r="G314">
        <v>-145.19244169999999</v>
      </c>
      <c r="H314">
        <v>-1.973167305</v>
      </c>
      <c r="I314">
        <v>0.23544885500000001</v>
      </c>
      <c r="J314">
        <v>1.023115711</v>
      </c>
      <c r="K314">
        <v>174.20581720000001</v>
      </c>
      <c r="L314">
        <v>-67.779997050000006</v>
      </c>
      <c r="M314">
        <v>-131.59931589999999</v>
      </c>
      <c r="N314">
        <v>-1.4075419419999999</v>
      </c>
      <c r="O314">
        <v>2.3141421640000002</v>
      </c>
      <c r="P314">
        <v>2.1380820960000002</v>
      </c>
      <c r="Q314">
        <v>175.45068130000001</v>
      </c>
      <c r="R314">
        <v>-70.471083460000003</v>
      </c>
      <c r="S314">
        <v>-139.4550917</v>
      </c>
    </row>
    <row r="315" spans="1:19">
      <c r="A315" s="1">
        <v>1400000000000</v>
      </c>
      <c r="B315">
        <v>-1.157181</v>
      </c>
      <c r="C315">
        <v>1.986121</v>
      </c>
      <c r="D315">
        <v>1.7263200000000001</v>
      </c>
      <c r="E315">
        <v>176.371298</v>
      </c>
      <c r="F315">
        <v>-67.963438490000001</v>
      </c>
      <c r="G315">
        <v>-143.54882739999999</v>
      </c>
      <c r="H315">
        <v>-1.9543391960000001</v>
      </c>
      <c r="I315">
        <v>0.13354148900000001</v>
      </c>
      <c r="J315">
        <v>1.02460375</v>
      </c>
      <c r="K315">
        <v>175.5050081</v>
      </c>
      <c r="L315">
        <v>-67.899541740000004</v>
      </c>
      <c r="M315">
        <v>-129.951776</v>
      </c>
      <c r="N315">
        <v>-1.3939691249999999</v>
      </c>
      <c r="O315">
        <v>2.2117617009999999</v>
      </c>
      <c r="P315">
        <v>2.1293733370000001</v>
      </c>
      <c r="Q315">
        <v>176.95394580000001</v>
      </c>
      <c r="R315">
        <v>-70.521587850000003</v>
      </c>
      <c r="S315">
        <v>-138.02133739999999</v>
      </c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99"/>
  <sheetViews>
    <sheetView workbookViewId="0">
      <selection activeCell="K54" sqref="K54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1403636859701</v>
      </c>
      <c r="B2">
        <v>4.6147720000000003</v>
      </c>
      <c r="C2">
        <v>-1.8286720000000001</v>
      </c>
      <c r="D2">
        <v>0.81603199999999998</v>
      </c>
      <c r="E2">
        <v>-175.611665861181</v>
      </c>
      <c r="F2">
        <v>-70.103706119168706</v>
      </c>
      <c r="G2">
        <v>158.29279169811699</v>
      </c>
      <c r="H2">
        <v>1.4150295919199999E-2</v>
      </c>
      <c r="I2">
        <v>-7.1078921265299994E-2</v>
      </c>
      <c r="J2">
        <v>0.235048911054</v>
      </c>
      <c r="K2">
        <v>-177.757821544949</v>
      </c>
      <c r="L2">
        <v>-70.783241219164495</v>
      </c>
      <c r="M2">
        <v>4.2937455004633902</v>
      </c>
      <c r="N2">
        <v>4.61027321353692</v>
      </c>
      <c r="O2">
        <v>-1.83191818772735</v>
      </c>
      <c r="P2">
        <v>0.81436623573952305</v>
      </c>
      <c r="Q2">
        <v>127.44756698416801</v>
      </c>
      <c r="R2">
        <v>58.457776034114303</v>
      </c>
      <c r="S2">
        <v>129.16656365855599</v>
      </c>
    </row>
    <row r="3" spans="1:19">
      <c r="A3">
        <v>1403636859801</v>
      </c>
      <c r="B3">
        <v>4.6109650000000002</v>
      </c>
      <c r="C3">
        <v>-1.8251280000000001</v>
      </c>
      <c r="D3">
        <v>0.86319900000000005</v>
      </c>
      <c r="E3">
        <v>-178.01594681888099</v>
      </c>
      <c r="F3">
        <v>-71.426230214139295</v>
      </c>
      <c r="G3">
        <v>159.91295428949601</v>
      </c>
      <c r="H3">
        <v>1.7501134471300001E-2</v>
      </c>
      <c r="I3">
        <v>-7.2151492569100001E-2</v>
      </c>
      <c r="J3">
        <v>0.27896585322200002</v>
      </c>
      <c r="K3">
        <v>179.80821114570099</v>
      </c>
      <c r="L3">
        <v>-72.241073334844899</v>
      </c>
      <c r="M3">
        <v>6.2312850140098002</v>
      </c>
      <c r="N3">
        <v>4.6083598327168298</v>
      </c>
      <c r="O3">
        <v>-1.82931883986634</v>
      </c>
      <c r="P3">
        <v>0.85830549725045702</v>
      </c>
      <c r="Q3">
        <v>125.884540976251</v>
      </c>
      <c r="R3">
        <v>59.899655473964302</v>
      </c>
      <c r="S3">
        <v>127.45312153783399</v>
      </c>
    </row>
    <row r="4" spans="1:19">
      <c r="A4">
        <v>1403636859901</v>
      </c>
      <c r="B4">
        <v>4.6092919999999999</v>
      </c>
      <c r="C4">
        <v>-1.8235669999999999</v>
      </c>
      <c r="D4">
        <v>0.90694399999999997</v>
      </c>
      <c r="E4">
        <v>179.53515400939199</v>
      </c>
      <c r="F4">
        <v>-72.170621844672596</v>
      </c>
      <c r="G4">
        <v>161.79241774704801</v>
      </c>
      <c r="H4">
        <v>1.7870748191099999E-2</v>
      </c>
      <c r="I4">
        <v>-7.3004684252599997E-2</v>
      </c>
      <c r="J4">
        <v>0.31920544234100001</v>
      </c>
      <c r="K4">
        <v>177.45403898775101</v>
      </c>
      <c r="L4">
        <v>-73.136921818846304</v>
      </c>
      <c r="M4">
        <v>8.2758328920775792</v>
      </c>
      <c r="N4">
        <v>4.6089903525805003</v>
      </c>
      <c r="O4">
        <v>-1.82821285207196</v>
      </c>
      <c r="P4">
        <v>0.89853568887959101</v>
      </c>
      <c r="Q4">
        <v>125.012072163154</v>
      </c>
      <c r="R4">
        <v>60.9520347349657</v>
      </c>
      <c r="S4">
        <v>126.49119884184999</v>
      </c>
    </row>
    <row r="5" spans="1:19">
      <c r="A5">
        <v>1403636860001</v>
      </c>
      <c r="B5">
        <v>4.6104139999999996</v>
      </c>
      <c r="C5">
        <v>-1.822605</v>
      </c>
      <c r="D5">
        <v>0.94099299999999997</v>
      </c>
      <c r="E5">
        <v>179.04682210951799</v>
      </c>
      <c r="F5">
        <v>-72.395192740449502</v>
      </c>
      <c r="G5">
        <v>161.92627597187001</v>
      </c>
      <c r="H5">
        <v>1.7462624857600001E-2</v>
      </c>
      <c r="I5">
        <v>-7.4925878963100004E-2</v>
      </c>
      <c r="J5">
        <v>0.35140280739099999</v>
      </c>
      <c r="K5">
        <v>177.73184236652099</v>
      </c>
      <c r="L5">
        <v>-73.436347482791504</v>
      </c>
      <c r="M5">
        <v>8.4693172772386802</v>
      </c>
      <c r="N5">
        <v>4.61066184120829</v>
      </c>
      <c r="O5">
        <v>-1.8265111603452799</v>
      </c>
      <c r="P5">
        <v>0.93070459064773403</v>
      </c>
      <c r="Q5">
        <v>124.389828263578</v>
      </c>
      <c r="R5">
        <v>61.022468899070702</v>
      </c>
      <c r="S5">
        <v>126.406590870933</v>
      </c>
    </row>
    <row r="6" spans="1:19">
      <c r="A6">
        <v>1403636860101</v>
      </c>
      <c r="B6">
        <v>4.6122399999999999</v>
      </c>
      <c r="C6">
        <v>-1.818754</v>
      </c>
      <c r="D6">
        <v>0.95165500000000003</v>
      </c>
      <c r="E6">
        <v>179.424057332632</v>
      </c>
      <c r="F6">
        <v>-71.999903129513498</v>
      </c>
      <c r="G6">
        <v>161.091907363676</v>
      </c>
      <c r="H6">
        <v>1.9866383411399999E-2</v>
      </c>
      <c r="I6">
        <v>-8.0269453152600007E-2</v>
      </c>
      <c r="J6">
        <v>0.36301111443099998</v>
      </c>
      <c r="K6">
        <v>179.493464925263</v>
      </c>
      <c r="L6">
        <v>-73.093204313406105</v>
      </c>
      <c r="M6">
        <v>7.5464906135094401</v>
      </c>
      <c r="N6">
        <v>4.6109553875949496</v>
      </c>
      <c r="O6">
        <v>-1.8206021485510899</v>
      </c>
      <c r="P6">
        <v>0.94228397071635395</v>
      </c>
      <c r="Q6">
        <v>124.50426390339</v>
      </c>
      <c r="R6">
        <v>60.412648871833198</v>
      </c>
      <c r="S6">
        <v>127.27060735575699</v>
      </c>
    </row>
    <row r="7" spans="1:19">
      <c r="A7">
        <v>1403636860201</v>
      </c>
      <c r="B7">
        <v>4.6146390000000004</v>
      </c>
      <c r="C7">
        <v>-1.8143629999999999</v>
      </c>
      <c r="D7">
        <v>0.92957800000000002</v>
      </c>
      <c r="E7">
        <v>-179.59433408835699</v>
      </c>
      <c r="F7">
        <v>-71.151835657926298</v>
      </c>
      <c r="G7">
        <v>160.028917140939</v>
      </c>
      <c r="H7">
        <v>2.3007120841300001E-2</v>
      </c>
      <c r="I7">
        <v>-8.8118507207600005E-2</v>
      </c>
      <c r="J7">
        <v>0.34493904911399997</v>
      </c>
      <c r="K7">
        <v>-177.56137723187001</v>
      </c>
      <c r="L7">
        <v>-72.111237575926793</v>
      </c>
      <c r="M7">
        <v>6.2639830501189104</v>
      </c>
      <c r="N7">
        <v>4.6112165903948297</v>
      </c>
      <c r="O7">
        <v>-1.8122441672194201</v>
      </c>
      <c r="P7">
        <v>0.92416913295443703</v>
      </c>
      <c r="Q7">
        <v>125.255155487303</v>
      </c>
      <c r="R7">
        <v>59.149235951902703</v>
      </c>
      <c r="S7">
        <v>129.44757358336901</v>
      </c>
    </row>
    <row r="8" spans="1:19">
      <c r="A8">
        <v>1403636860301</v>
      </c>
      <c r="B8">
        <v>4.6185330000000002</v>
      </c>
      <c r="C8">
        <v>-1.8131170000000001</v>
      </c>
      <c r="D8">
        <v>0.88145600000000002</v>
      </c>
      <c r="E8">
        <v>-177.52574989122601</v>
      </c>
      <c r="F8">
        <v>-69.589071242996894</v>
      </c>
      <c r="G8">
        <v>158.21661340778999</v>
      </c>
      <c r="H8">
        <v>2.25340181751E-2</v>
      </c>
      <c r="I8">
        <v>-9.1629532925099996E-2</v>
      </c>
      <c r="J8">
        <v>0.29748975487200002</v>
      </c>
      <c r="K8">
        <v>-174.84045024679699</v>
      </c>
      <c r="L8">
        <v>-70.458738732947296</v>
      </c>
      <c r="M8">
        <v>4.4504432663593798</v>
      </c>
      <c r="N8">
        <v>4.6124442806563604</v>
      </c>
      <c r="O8">
        <v>-1.80948412250524</v>
      </c>
      <c r="P8">
        <v>0.87668375013421496</v>
      </c>
      <c r="Q8">
        <v>126.86954043890501</v>
      </c>
      <c r="R8">
        <v>57.484029441118402</v>
      </c>
      <c r="S8">
        <v>131.58536588791799</v>
      </c>
    </row>
    <row r="9" spans="1:19">
      <c r="A9">
        <v>1403636860401</v>
      </c>
      <c r="B9">
        <v>4.6235039999999996</v>
      </c>
      <c r="C9">
        <v>-1.812416</v>
      </c>
      <c r="D9">
        <v>0.82209699999999997</v>
      </c>
      <c r="E9">
        <v>-176.440466237934</v>
      </c>
      <c r="F9">
        <v>-67.096141034669998</v>
      </c>
      <c r="G9">
        <v>157.00400419841199</v>
      </c>
      <c r="H9">
        <v>2.0069738674900001E-2</v>
      </c>
      <c r="I9">
        <v>-9.3722964512599996E-2</v>
      </c>
      <c r="J9">
        <v>0.23913551172200001</v>
      </c>
      <c r="K9">
        <v>-173.574894424691</v>
      </c>
      <c r="L9">
        <v>-67.791536386127802</v>
      </c>
      <c r="M9">
        <v>3.5130099884411701</v>
      </c>
      <c r="N9">
        <v>4.6147002126223597</v>
      </c>
      <c r="O9">
        <v>-1.8089067389556199</v>
      </c>
      <c r="P9">
        <v>0.81828640240268402</v>
      </c>
      <c r="Q9">
        <v>130.10324445652401</v>
      </c>
      <c r="R9">
        <v>55.452072177087103</v>
      </c>
      <c r="S9">
        <v>134.526931275283</v>
      </c>
    </row>
    <row r="10" spans="1:19">
      <c r="A10">
        <v>1403636860501</v>
      </c>
      <c r="B10">
        <v>4.6291250000000002</v>
      </c>
      <c r="C10">
        <v>-1.81338</v>
      </c>
      <c r="D10">
        <v>0.76500000000000001</v>
      </c>
      <c r="E10">
        <v>-175.4323328641</v>
      </c>
      <c r="F10">
        <v>-64.375046771433503</v>
      </c>
      <c r="G10">
        <v>155.93630211689199</v>
      </c>
      <c r="H10">
        <v>1.47532156305E-2</v>
      </c>
      <c r="I10">
        <v>-9.5117144251799998E-2</v>
      </c>
      <c r="J10">
        <v>0.182412419277</v>
      </c>
      <c r="K10">
        <v>-172.938766468826</v>
      </c>
      <c r="L10">
        <v>-65.094837395125595</v>
      </c>
      <c r="M10">
        <v>2.6413767357866398</v>
      </c>
      <c r="N10">
        <v>4.6192566572451197</v>
      </c>
      <c r="O10">
        <v>-1.81017751966317</v>
      </c>
      <c r="P10">
        <v>0.76149430524344897</v>
      </c>
      <c r="Q10">
        <v>133.22264893887299</v>
      </c>
      <c r="R10">
        <v>53.439747298327802</v>
      </c>
      <c r="S10">
        <v>136.777023811882</v>
      </c>
    </row>
    <row r="11" spans="1:19">
      <c r="A11">
        <v>1403636860601</v>
      </c>
      <c r="B11">
        <v>4.6340250000000003</v>
      </c>
      <c r="C11">
        <v>-1.814767</v>
      </c>
      <c r="D11">
        <v>0.71997</v>
      </c>
      <c r="E11">
        <v>-174.47831154856499</v>
      </c>
      <c r="F11">
        <v>-62.226457704734699</v>
      </c>
      <c r="G11">
        <v>155.255313143461</v>
      </c>
      <c r="H11">
        <v>9.3281884543199994E-3</v>
      </c>
      <c r="I11">
        <v>-9.60124034673E-2</v>
      </c>
      <c r="J11">
        <v>0.137080407604</v>
      </c>
      <c r="K11">
        <v>-172.54811940391701</v>
      </c>
      <c r="L11">
        <v>-62.933146954490198</v>
      </c>
      <c r="M11">
        <v>1.91791338926836</v>
      </c>
      <c r="N11">
        <v>4.6238664970959302</v>
      </c>
      <c r="O11">
        <v>-1.8118954836957799</v>
      </c>
      <c r="P11">
        <v>0.71609582875602995</v>
      </c>
      <c r="Q11">
        <v>135.529822480707</v>
      </c>
      <c r="R11">
        <v>51.784290949429703</v>
      </c>
      <c r="S11">
        <v>138.238205211208</v>
      </c>
    </row>
    <row r="12" spans="1:19">
      <c r="A12">
        <v>1403636860701</v>
      </c>
      <c r="B12">
        <v>4.6381620000000003</v>
      </c>
      <c r="C12">
        <v>-1.815817</v>
      </c>
      <c r="D12">
        <v>0.68907300000000005</v>
      </c>
      <c r="E12">
        <v>-174.12277490407101</v>
      </c>
      <c r="F12">
        <v>-61.351967437852402</v>
      </c>
      <c r="G12">
        <v>155.49179674180999</v>
      </c>
      <c r="H12">
        <v>3.3797979358299998E-3</v>
      </c>
      <c r="I12">
        <v>-9.7345046638800004E-2</v>
      </c>
      <c r="J12">
        <v>0.107448979237</v>
      </c>
      <c r="K12">
        <v>-172.98170487206201</v>
      </c>
      <c r="L12">
        <v>-61.972204410858303</v>
      </c>
      <c r="M12">
        <v>1.88227712338998</v>
      </c>
      <c r="N12">
        <v>4.6293701360927102</v>
      </c>
      <c r="O12">
        <v>-1.8133739486816001</v>
      </c>
      <c r="P12">
        <v>0.68638547813994899</v>
      </c>
      <c r="Q12">
        <v>136.824060208384</v>
      </c>
      <c r="R12">
        <v>51.223361639319002</v>
      </c>
      <c r="S12">
        <v>138.83108915248201</v>
      </c>
    </row>
    <row r="13" spans="1:19">
      <c r="A13">
        <v>1403636860801</v>
      </c>
      <c r="B13">
        <v>4.6415319999999998</v>
      </c>
      <c r="C13">
        <v>-1.816127</v>
      </c>
      <c r="D13">
        <v>0.681114</v>
      </c>
      <c r="E13">
        <v>-175.69186342651301</v>
      </c>
      <c r="F13">
        <v>-61.418655107674297</v>
      </c>
      <c r="G13">
        <v>157.313171624798</v>
      </c>
      <c r="H13">
        <v>-8.6628555348400001E-4</v>
      </c>
      <c r="I13">
        <v>-9.8780233688799998E-2</v>
      </c>
      <c r="J13">
        <v>9.9857444964399994E-2</v>
      </c>
      <c r="K13">
        <v>-175.17334114515299</v>
      </c>
      <c r="L13">
        <v>-61.8110332953731</v>
      </c>
      <c r="M13">
        <v>3.4512436059133602</v>
      </c>
      <c r="N13">
        <v>4.6337079644047598</v>
      </c>
      <c r="O13">
        <v>-1.8139326355438301</v>
      </c>
      <c r="P13">
        <v>0.67873097005621497</v>
      </c>
      <c r="Q13">
        <v>138.20638700871601</v>
      </c>
      <c r="R13">
        <v>51.816900564163198</v>
      </c>
      <c r="S13">
        <v>139.549008536082</v>
      </c>
    </row>
    <row r="14" spans="1:19">
      <c r="A14">
        <v>1403636860901</v>
      </c>
      <c r="B14">
        <v>4.6423170000000002</v>
      </c>
      <c r="C14">
        <v>-1.815358</v>
      </c>
      <c r="D14">
        <v>0.69965699999999997</v>
      </c>
      <c r="E14">
        <v>-176.98092428334101</v>
      </c>
      <c r="F14">
        <v>-61.5475577435923</v>
      </c>
      <c r="G14">
        <v>158.95098998483701</v>
      </c>
      <c r="H14">
        <v>-3.1648553187899999E-3</v>
      </c>
      <c r="I14">
        <v>-9.9955122419899997E-2</v>
      </c>
      <c r="J14">
        <v>0.119679630051</v>
      </c>
      <c r="K14">
        <v>-176.90975057551799</v>
      </c>
      <c r="L14">
        <v>-61.608744076201198</v>
      </c>
      <c r="M14">
        <v>4.8736548859584596</v>
      </c>
      <c r="N14">
        <v>4.6365827868535296</v>
      </c>
      <c r="O14">
        <v>-1.8137704862863899</v>
      </c>
      <c r="P14">
        <v>0.69851206991467096</v>
      </c>
      <c r="Q14">
        <v>139.394549220177</v>
      </c>
      <c r="R14">
        <v>52.245605903394001</v>
      </c>
      <c r="S14">
        <v>140.37908264949201</v>
      </c>
    </row>
    <row r="15" spans="1:19">
      <c r="A15">
        <v>1403636861001</v>
      </c>
      <c r="B15">
        <v>4.6405419999999999</v>
      </c>
      <c r="C15">
        <v>-1.8131740000000001</v>
      </c>
      <c r="D15">
        <v>0.74271399999999999</v>
      </c>
      <c r="E15">
        <v>-177.57353000735</v>
      </c>
      <c r="F15">
        <v>-62.015049230959796</v>
      </c>
      <c r="G15">
        <v>159.90196441301299</v>
      </c>
      <c r="H15">
        <v>-1.80627750815E-3</v>
      </c>
      <c r="I15">
        <v>-0.10095934053199999</v>
      </c>
      <c r="J15">
        <v>0.16388018854399999</v>
      </c>
      <c r="K15">
        <v>-177.60187736742401</v>
      </c>
      <c r="L15">
        <v>-61.958806725219503</v>
      </c>
      <c r="M15">
        <v>5.7712067412244599</v>
      </c>
      <c r="N15">
        <v>4.6364437433761303</v>
      </c>
      <c r="O15">
        <v>-1.81208638271193</v>
      </c>
      <c r="P15">
        <v>0.74271261313349601</v>
      </c>
      <c r="Q15">
        <v>139.37067371963801</v>
      </c>
      <c r="R15">
        <v>52.724575847361699</v>
      </c>
      <c r="S15">
        <v>140.647810819602</v>
      </c>
    </row>
    <row r="16" spans="1:19">
      <c r="A16">
        <v>1403636861101</v>
      </c>
      <c r="B16">
        <v>4.6360299999999999</v>
      </c>
      <c r="C16">
        <v>-1.809537</v>
      </c>
      <c r="D16">
        <v>0.80007200000000001</v>
      </c>
      <c r="E16">
        <v>-177.581459722673</v>
      </c>
      <c r="F16">
        <v>-63.6316033075612</v>
      </c>
      <c r="G16">
        <v>159.92442467588899</v>
      </c>
      <c r="H16">
        <v>2.4055003479599999E-3</v>
      </c>
      <c r="I16">
        <v>-0.102123923096</v>
      </c>
      <c r="J16">
        <v>0.222323561812</v>
      </c>
      <c r="K16">
        <v>-177.69099632260301</v>
      </c>
      <c r="L16">
        <v>-63.487343810317903</v>
      </c>
      <c r="M16">
        <v>5.7395486976036896</v>
      </c>
      <c r="N16">
        <v>4.6340082375369596</v>
      </c>
      <c r="O16">
        <v>-1.80897074711456</v>
      </c>
      <c r="P16">
        <v>0.80118554986778501</v>
      </c>
      <c r="Q16">
        <v>137.58333367002399</v>
      </c>
      <c r="R16">
        <v>53.818138141527797</v>
      </c>
      <c r="S16">
        <v>139.10431830480499</v>
      </c>
    </row>
    <row r="17" spans="1:19">
      <c r="A17">
        <v>1403636861201</v>
      </c>
      <c r="B17">
        <v>4.6297930000000003</v>
      </c>
      <c r="C17">
        <v>-1.804637</v>
      </c>
      <c r="D17">
        <v>0.86206899999999997</v>
      </c>
      <c r="E17">
        <v>-177.70874974558501</v>
      </c>
      <c r="F17">
        <v>-66.208038523778697</v>
      </c>
      <c r="G17">
        <v>159.97042354501201</v>
      </c>
      <c r="H17">
        <v>8.0602192645399997E-3</v>
      </c>
      <c r="I17">
        <v>-0.10390889522000001</v>
      </c>
      <c r="J17">
        <v>0.28542972246300002</v>
      </c>
      <c r="K17">
        <v>-177.90855183120399</v>
      </c>
      <c r="L17">
        <v>-66.0195200452563</v>
      </c>
      <c r="M17">
        <v>5.7663570326359999</v>
      </c>
      <c r="N17">
        <v>4.6306048913337303</v>
      </c>
      <c r="O17">
        <v>-1.8046551763382701</v>
      </c>
      <c r="P17">
        <v>0.86433095799153303</v>
      </c>
      <c r="Q17">
        <v>134.43317353860499</v>
      </c>
      <c r="R17">
        <v>55.581430849653202</v>
      </c>
      <c r="S17">
        <v>136.36282594630899</v>
      </c>
    </row>
    <row r="18" spans="1:19">
      <c r="A18">
        <v>1403636861301</v>
      </c>
      <c r="B18">
        <v>4.6244560000000003</v>
      </c>
      <c r="C18">
        <v>-1.7997160000000001</v>
      </c>
      <c r="D18">
        <v>0.92362599999999995</v>
      </c>
      <c r="E18">
        <v>-177.389623458519</v>
      </c>
      <c r="F18">
        <v>-69.031319867539096</v>
      </c>
      <c r="G18">
        <v>159.65647980030701</v>
      </c>
      <c r="H18">
        <v>1.2680746456299999E-2</v>
      </c>
      <c r="I18">
        <v>-0.106285749606</v>
      </c>
      <c r="J18">
        <v>0.34791462846900001</v>
      </c>
      <c r="K18">
        <v>-177.587398337503</v>
      </c>
      <c r="L18">
        <v>-68.854813042893696</v>
      </c>
      <c r="M18">
        <v>5.4849528377398498</v>
      </c>
      <c r="N18">
        <v>4.6283802805740599</v>
      </c>
      <c r="O18">
        <v>-1.8002514039783699</v>
      </c>
      <c r="P18">
        <v>0.92683711835073901</v>
      </c>
      <c r="Q18">
        <v>130.309393570807</v>
      </c>
      <c r="R18">
        <v>57.271994538624298</v>
      </c>
      <c r="S18">
        <v>132.941410008677</v>
      </c>
    </row>
    <row r="19" spans="1:19">
      <c r="A19">
        <v>1403636861401</v>
      </c>
      <c r="B19">
        <v>4.6287830000000003</v>
      </c>
      <c r="C19">
        <v>-1.798197</v>
      </c>
      <c r="D19">
        <v>0.97942399999999996</v>
      </c>
      <c r="E19">
        <v>-176.328080185376</v>
      </c>
      <c r="F19">
        <v>-71.267869257780603</v>
      </c>
      <c r="G19">
        <v>158.36650941945399</v>
      </c>
      <c r="H19">
        <v>1.59805476016E-2</v>
      </c>
      <c r="I19">
        <v>-0.109376048122</v>
      </c>
      <c r="J19">
        <v>0.399002841823</v>
      </c>
      <c r="K19">
        <v>-176.61985119458299</v>
      </c>
      <c r="L19">
        <v>-71.111280664221496</v>
      </c>
      <c r="M19">
        <v>4.26564045302199</v>
      </c>
      <c r="N19">
        <v>4.6274851084300996</v>
      </c>
      <c r="O19">
        <v>-1.7958198872848701</v>
      </c>
      <c r="P19">
        <v>0.97792532151789202</v>
      </c>
      <c r="Q19">
        <v>126.528060605178</v>
      </c>
      <c r="R19">
        <v>58.341787378194901</v>
      </c>
      <c r="S19">
        <v>129.43092588323901</v>
      </c>
    </row>
    <row r="20" spans="1:19">
      <c r="A20">
        <v>1403636861501</v>
      </c>
      <c r="B20">
        <v>4.6276039999999998</v>
      </c>
      <c r="C20">
        <v>-1.7942849999999999</v>
      </c>
      <c r="D20">
        <v>1.0052749999999999</v>
      </c>
      <c r="E20">
        <v>-175.85284676810099</v>
      </c>
      <c r="F20">
        <v>-72.647127419318807</v>
      </c>
      <c r="G20">
        <v>157.598112518167</v>
      </c>
      <c r="H20">
        <v>1.8138739576800001E-2</v>
      </c>
      <c r="I20">
        <v>-0.112333862014</v>
      </c>
      <c r="J20">
        <v>0.42376232242900003</v>
      </c>
      <c r="K20">
        <v>-176.341842632821</v>
      </c>
      <c r="L20">
        <v>-72.510660000186704</v>
      </c>
      <c r="M20">
        <v>3.6141115201329401</v>
      </c>
      <c r="N20">
        <v>4.62717269513728</v>
      </c>
      <c r="O20">
        <v>-1.7921134725437899</v>
      </c>
      <c r="P20">
        <v>1.0026761441951599</v>
      </c>
      <c r="Q20">
        <v>124.20877975709701</v>
      </c>
      <c r="R20">
        <v>59.0589491817287</v>
      </c>
      <c r="S20">
        <v>127.06168409889899</v>
      </c>
    </row>
    <row r="21" spans="1:19">
      <c r="A21">
        <v>1403636861601</v>
      </c>
      <c r="B21">
        <v>4.6267290000000001</v>
      </c>
      <c r="C21">
        <v>-1.7912859999999999</v>
      </c>
      <c r="D21">
        <v>0.99679300000000004</v>
      </c>
      <c r="E21">
        <v>-176.18382325329699</v>
      </c>
      <c r="F21">
        <v>-72.511446664834594</v>
      </c>
      <c r="G21">
        <v>157.69147544702099</v>
      </c>
      <c r="H21">
        <v>1.9338012197200001E-2</v>
      </c>
      <c r="I21">
        <v>-0.114668720329</v>
      </c>
      <c r="J21">
        <v>0.41515354940999999</v>
      </c>
      <c r="K21">
        <v>-176.776803085804</v>
      </c>
      <c r="L21">
        <v>-72.340527758725401</v>
      </c>
      <c r="M21">
        <v>3.7770244671350999</v>
      </c>
      <c r="N21">
        <v>4.6269629699147901</v>
      </c>
      <c r="O21">
        <v>-1.78952773023463</v>
      </c>
      <c r="P21">
        <v>0.99405809667247003</v>
      </c>
      <c r="Q21">
        <v>124.625745592569</v>
      </c>
      <c r="R21">
        <v>59.074867546691301</v>
      </c>
      <c r="S21">
        <v>127.16759789405199</v>
      </c>
    </row>
    <row r="22" spans="1:19">
      <c r="A22">
        <v>1403636861701</v>
      </c>
      <c r="B22">
        <v>4.626201</v>
      </c>
      <c r="C22">
        <v>-1.790791</v>
      </c>
      <c r="D22">
        <v>0.95871099999999998</v>
      </c>
      <c r="E22">
        <v>-175.95110444252401</v>
      </c>
      <c r="F22">
        <v>-71.263318741886195</v>
      </c>
      <c r="G22">
        <v>157.66438785616899</v>
      </c>
      <c r="H22">
        <v>2.0223861119499999E-2</v>
      </c>
      <c r="I22">
        <v>-0.11545104596</v>
      </c>
      <c r="J22">
        <v>0.377148359361</v>
      </c>
      <c r="K22">
        <v>-176.43973174247901</v>
      </c>
      <c r="L22">
        <v>-71.012730241991207</v>
      </c>
      <c r="M22">
        <v>3.7107251423602401</v>
      </c>
      <c r="N22">
        <v>4.6259332512832501</v>
      </c>
      <c r="O22">
        <v>-1.7886079414748499</v>
      </c>
      <c r="P22">
        <v>0.95605961116917804</v>
      </c>
      <c r="Q22">
        <v>126.616854139368</v>
      </c>
      <c r="R22">
        <v>58.237140087765901</v>
      </c>
      <c r="S22">
        <v>129.12191827941501</v>
      </c>
    </row>
    <row r="23" spans="1:19">
      <c r="A23">
        <v>1403636861801</v>
      </c>
      <c r="B23">
        <v>4.6269090000000004</v>
      </c>
      <c r="C23">
        <v>-1.792359</v>
      </c>
      <c r="D23">
        <v>0.90598699999999999</v>
      </c>
      <c r="E23">
        <v>-176.67753466438199</v>
      </c>
      <c r="F23">
        <v>-69.910882754562607</v>
      </c>
      <c r="G23">
        <v>158.56226836376501</v>
      </c>
      <c r="H23">
        <v>1.9153333620000001E-2</v>
      </c>
      <c r="I23">
        <v>-0.114779314624</v>
      </c>
      <c r="J23">
        <v>0.323827432277</v>
      </c>
      <c r="K23">
        <v>-177.00156227460701</v>
      </c>
      <c r="L23">
        <v>-69.605575926859402</v>
      </c>
      <c r="M23">
        <v>4.5304583389328696</v>
      </c>
      <c r="N23">
        <v>4.6258191096339702</v>
      </c>
      <c r="O23">
        <v>-1.78990819261584</v>
      </c>
      <c r="P23">
        <v>0.90273968210070998</v>
      </c>
      <c r="Q23">
        <v>128.96539237764901</v>
      </c>
      <c r="R23">
        <v>57.559987642113803</v>
      </c>
      <c r="S23">
        <v>131.40221430108201</v>
      </c>
    </row>
    <row r="24" spans="1:19">
      <c r="A24">
        <v>1403636861901</v>
      </c>
      <c r="B24">
        <v>4.6287039999999999</v>
      </c>
      <c r="C24">
        <v>-1.7969269999999999</v>
      </c>
      <c r="D24">
        <v>0.84889199999999998</v>
      </c>
      <c r="E24">
        <v>-176.100489109134</v>
      </c>
      <c r="F24">
        <v>-68.324531275090095</v>
      </c>
      <c r="G24">
        <v>158.442136328527</v>
      </c>
      <c r="H24">
        <v>1.5013024311700001E-2</v>
      </c>
      <c r="I24">
        <v>-0.112000566538</v>
      </c>
      <c r="J24">
        <v>0.26605181510800002</v>
      </c>
      <c r="K24">
        <v>-176.39428740071401</v>
      </c>
      <c r="L24">
        <v>-68.020533092124595</v>
      </c>
      <c r="M24">
        <v>4.4161907811842802</v>
      </c>
      <c r="N24">
        <v>4.6275076270313296</v>
      </c>
      <c r="O24">
        <v>-1.79444827227966</v>
      </c>
      <c r="P24">
        <v>0.84495194873974799</v>
      </c>
      <c r="Q24">
        <v>131.00937643651901</v>
      </c>
      <c r="R24">
        <v>56.410799457662002</v>
      </c>
      <c r="S24">
        <v>133.56831400697601</v>
      </c>
    </row>
    <row r="25" spans="1:19">
      <c r="A25">
        <v>1403636862001</v>
      </c>
      <c r="B25">
        <v>4.6306929999999999</v>
      </c>
      <c r="C25">
        <v>-1.803164</v>
      </c>
      <c r="D25">
        <v>0.79104799999999997</v>
      </c>
      <c r="E25">
        <v>-175.11283243110199</v>
      </c>
      <c r="F25">
        <v>-65.927837841645896</v>
      </c>
      <c r="G25">
        <v>157.78475111256699</v>
      </c>
      <c r="H25">
        <v>1.01177356173E-2</v>
      </c>
      <c r="I25">
        <v>-0.10775005541</v>
      </c>
      <c r="J25">
        <v>0.207543070844</v>
      </c>
      <c r="K25">
        <v>-175.378777347077</v>
      </c>
      <c r="L25">
        <v>-65.6262022075651</v>
      </c>
      <c r="M25">
        <v>3.7624834561289902</v>
      </c>
      <c r="N25">
        <v>4.62923586422811</v>
      </c>
      <c r="O25">
        <v>-1.8006448945340401</v>
      </c>
      <c r="P25">
        <v>0.78643768620120802</v>
      </c>
      <c r="Q25">
        <v>133.749646199701</v>
      </c>
      <c r="R25">
        <v>54.544714617024603</v>
      </c>
      <c r="S25">
        <v>136.10653145647601</v>
      </c>
    </row>
    <row r="26" spans="1:19">
      <c r="A26">
        <v>1403636862101</v>
      </c>
      <c r="B26">
        <v>4.633934</v>
      </c>
      <c r="C26">
        <v>-1.809455</v>
      </c>
      <c r="D26">
        <v>0.73636000000000001</v>
      </c>
      <c r="E26">
        <v>-174.10894173308199</v>
      </c>
      <c r="F26">
        <v>-63.9611805160012</v>
      </c>
      <c r="G26">
        <v>156.923979504139</v>
      </c>
      <c r="H26">
        <v>5.1986845684300004E-3</v>
      </c>
      <c r="I26">
        <v>-0.102434981213</v>
      </c>
      <c r="J26">
        <v>0.15457324874299999</v>
      </c>
      <c r="K26">
        <v>-174.31721196856199</v>
      </c>
      <c r="L26">
        <v>-63.660871671743102</v>
      </c>
      <c r="M26">
        <v>2.9154483246904599</v>
      </c>
      <c r="N26">
        <v>4.6306113076046298</v>
      </c>
      <c r="O26">
        <v>-1.8077889792863999</v>
      </c>
      <c r="P26">
        <v>0.733472420800932</v>
      </c>
      <c r="Q26">
        <v>135.62513693721201</v>
      </c>
      <c r="R26">
        <v>52.860402895667598</v>
      </c>
      <c r="S26">
        <v>137.73070884152801</v>
      </c>
    </row>
    <row r="27" spans="1:19">
      <c r="A27">
        <v>1403636862201</v>
      </c>
      <c r="B27">
        <v>4.6357759999999999</v>
      </c>
      <c r="C27">
        <v>-1.814168</v>
      </c>
      <c r="D27">
        <v>0.69811400000000001</v>
      </c>
      <c r="E27">
        <v>-173.641468869563</v>
      </c>
      <c r="F27">
        <v>-62.925070942638797</v>
      </c>
      <c r="G27">
        <v>156.82309479507299</v>
      </c>
      <c r="H27">
        <v>1.3321279997700001E-3</v>
      </c>
      <c r="I27">
        <v>-9.9115372046599995E-2</v>
      </c>
      <c r="J27">
        <v>0.116059625192</v>
      </c>
      <c r="K27">
        <v>-173.86322031130501</v>
      </c>
      <c r="L27">
        <v>-62.6683452327621</v>
      </c>
      <c r="M27">
        <v>2.8217199994380602</v>
      </c>
      <c r="N27">
        <v>4.6321070182779103</v>
      </c>
      <c r="O27">
        <v>-1.8126155540040501</v>
      </c>
      <c r="P27">
        <v>0.69495312317206603</v>
      </c>
      <c r="Q27">
        <v>136.52945333388399</v>
      </c>
      <c r="R27">
        <v>52.010004544592597</v>
      </c>
      <c r="S27">
        <v>138.75894080726101</v>
      </c>
    </row>
    <row r="28" spans="1:19">
      <c r="A28">
        <v>1403636862301</v>
      </c>
      <c r="B28">
        <v>4.6377360000000003</v>
      </c>
      <c r="C28">
        <v>-1.81545</v>
      </c>
      <c r="D28">
        <v>0.68551399999999996</v>
      </c>
      <c r="E28">
        <v>-175.508251349875</v>
      </c>
      <c r="F28">
        <v>-62.150251343381797</v>
      </c>
      <c r="G28">
        <v>158.74085459403099</v>
      </c>
      <c r="H28">
        <v>-1.21805005672E-3</v>
      </c>
      <c r="I28">
        <v>-9.8862492886800005E-2</v>
      </c>
      <c r="J28">
        <v>0.10324230253</v>
      </c>
      <c r="K28">
        <v>-175.70082931945501</v>
      </c>
      <c r="L28">
        <v>-61.900714365070201</v>
      </c>
      <c r="M28">
        <v>4.7144149085095703</v>
      </c>
      <c r="N28">
        <v>4.6341113026622596</v>
      </c>
      <c r="O28">
        <v>-1.81399438456849</v>
      </c>
      <c r="P28">
        <v>0.68211050713823995</v>
      </c>
      <c r="Q28">
        <v>138.39523232948</v>
      </c>
      <c r="R28">
        <v>52.054372880525001</v>
      </c>
      <c r="S28">
        <v>140.49574077260399</v>
      </c>
    </row>
    <row r="29" spans="1:19">
      <c r="A29">
        <v>1403636862401</v>
      </c>
      <c r="B29">
        <v>4.6376200000000001</v>
      </c>
      <c r="C29">
        <v>-1.8144670000000001</v>
      </c>
      <c r="D29">
        <v>0.70542300000000002</v>
      </c>
      <c r="E29">
        <v>-176.20065311335401</v>
      </c>
      <c r="F29">
        <v>-61.465139371744399</v>
      </c>
      <c r="G29">
        <v>159.621429023232</v>
      </c>
      <c r="H29">
        <v>-1.0935967134699999E-3</v>
      </c>
      <c r="I29">
        <v>-9.9338700712299999E-2</v>
      </c>
      <c r="J29">
        <v>0.123452211912</v>
      </c>
      <c r="K29">
        <v>-176.36043537025901</v>
      </c>
      <c r="L29">
        <v>-61.193164723939397</v>
      </c>
      <c r="M29">
        <v>5.5612478844544704</v>
      </c>
      <c r="N29">
        <v>4.6345036950128096</v>
      </c>
      <c r="O29">
        <v>-1.8134220752003301</v>
      </c>
      <c r="P29">
        <v>0.70231449659544098</v>
      </c>
      <c r="Q29">
        <v>139.558815911007</v>
      </c>
      <c r="R29">
        <v>51.764339710757</v>
      </c>
      <c r="S29">
        <v>141.678427315634</v>
      </c>
    </row>
    <row r="30" spans="1:19">
      <c r="A30">
        <v>1403636862501</v>
      </c>
      <c r="B30">
        <v>4.6359139999999996</v>
      </c>
      <c r="C30">
        <v>-1.8117369999999999</v>
      </c>
      <c r="D30">
        <v>0.75248000000000004</v>
      </c>
      <c r="E30">
        <v>-176.491666252165</v>
      </c>
      <c r="F30">
        <v>-61.933973183574999</v>
      </c>
      <c r="G30">
        <v>159.86652842829201</v>
      </c>
      <c r="H30">
        <v>1.29272048326E-3</v>
      </c>
      <c r="I30">
        <v>-0.10041548792299999</v>
      </c>
      <c r="J30">
        <v>0.17096055230900001</v>
      </c>
      <c r="K30">
        <v>-176.57742714889099</v>
      </c>
      <c r="L30">
        <v>-61.630524260175299</v>
      </c>
      <c r="M30">
        <v>5.7927329931456804</v>
      </c>
      <c r="N30">
        <v>4.6335166994451704</v>
      </c>
      <c r="O30">
        <v>-1.8112169576168899</v>
      </c>
      <c r="P30">
        <v>0.74983354208175601</v>
      </c>
      <c r="Q30">
        <v>139.18564212678601</v>
      </c>
      <c r="R30">
        <v>52.150578631381997</v>
      </c>
      <c r="S30">
        <v>141.42547807339599</v>
      </c>
    </row>
    <row r="31" spans="1:19">
      <c r="A31">
        <v>1403636862601</v>
      </c>
      <c r="B31">
        <v>4.6311629999999999</v>
      </c>
      <c r="C31">
        <v>-1.804926</v>
      </c>
      <c r="D31">
        <v>0.81383399999999995</v>
      </c>
      <c r="E31">
        <v>-178.661577020956</v>
      </c>
      <c r="F31">
        <v>-63.298488736277299</v>
      </c>
      <c r="G31">
        <v>160.96623725848801</v>
      </c>
      <c r="H31">
        <v>8.0377845260900006E-3</v>
      </c>
      <c r="I31">
        <v>-0.103799753865</v>
      </c>
      <c r="J31">
        <v>0.232966695137</v>
      </c>
      <c r="K31">
        <v>-178.69955035439801</v>
      </c>
      <c r="L31">
        <v>-62.963084696091997</v>
      </c>
      <c r="M31">
        <v>6.86497345810794</v>
      </c>
      <c r="N31">
        <v>4.6297981677778104</v>
      </c>
      <c r="O31">
        <v>-1.8049938167886901</v>
      </c>
      <c r="P31">
        <v>0.81187510825948495</v>
      </c>
      <c r="Q31">
        <v>138.756932305623</v>
      </c>
      <c r="R31">
        <v>53.788190160238102</v>
      </c>
      <c r="S31">
        <v>140.276405248716</v>
      </c>
    </row>
    <row r="32" spans="1:19">
      <c r="A32">
        <v>1403636862701</v>
      </c>
      <c r="B32">
        <v>4.6257529999999996</v>
      </c>
      <c r="C32">
        <v>-1.799112</v>
      </c>
      <c r="D32">
        <v>0.88132699999999997</v>
      </c>
      <c r="E32">
        <v>179.70483477117199</v>
      </c>
      <c r="F32">
        <v>-65.004576576710207</v>
      </c>
      <c r="G32">
        <v>161.70012373116799</v>
      </c>
      <c r="H32">
        <v>1.48012832409E-2</v>
      </c>
      <c r="I32">
        <v>-0.10590699796899999</v>
      </c>
      <c r="J32">
        <v>0.30105761866300002</v>
      </c>
      <c r="K32">
        <v>179.76155704889001</v>
      </c>
      <c r="L32">
        <v>-64.648150622369499</v>
      </c>
      <c r="M32">
        <v>7.6006534691833902</v>
      </c>
      <c r="N32">
        <v>4.6256057163859596</v>
      </c>
      <c r="O32">
        <v>-1.79988954618162</v>
      </c>
      <c r="P32">
        <v>0.88001415016718698</v>
      </c>
      <c r="Q32">
        <v>137.387907528862</v>
      </c>
      <c r="R32">
        <v>55.422808667119298</v>
      </c>
      <c r="S32">
        <v>138.51493129449099</v>
      </c>
    </row>
    <row r="33" spans="1:19">
      <c r="A33">
        <v>1403636862801</v>
      </c>
      <c r="B33">
        <v>4.6204599999999996</v>
      </c>
      <c r="C33">
        <v>-1.795582</v>
      </c>
      <c r="D33">
        <v>0.94948299999999997</v>
      </c>
      <c r="E33">
        <v>-178.96908583790201</v>
      </c>
      <c r="F33">
        <v>-66.098430101638002</v>
      </c>
      <c r="G33">
        <v>159.90762823078299</v>
      </c>
      <c r="H33">
        <v>2.0558130469099999E-2</v>
      </c>
      <c r="I33">
        <v>-0.10625542742000001</v>
      </c>
      <c r="J33">
        <v>0.36988705173999997</v>
      </c>
      <c r="K33">
        <v>-178.91281622235601</v>
      </c>
      <c r="L33">
        <v>-65.717309081827096</v>
      </c>
      <c r="M33">
        <v>5.8223753726879401</v>
      </c>
      <c r="N33">
        <v>4.6215790576206803</v>
      </c>
      <c r="O33">
        <v>-1.7968026176077501</v>
      </c>
      <c r="P33">
        <v>0.94889818635816603</v>
      </c>
      <c r="Q33">
        <v>135.31277460915399</v>
      </c>
      <c r="R33">
        <v>55.697361930096903</v>
      </c>
      <c r="S33">
        <v>136.22845367493599</v>
      </c>
    </row>
    <row r="34" spans="1:19">
      <c r="A34">
        <v>1403636862901</v>
      </c>
      <c r="B34">
        <v>4.6172149999999998</v>
      </c>
      <c r="C34">
        <v>-1.7928120000000001</v>
      </c>
      <c r="D34">
        <v>1.0134609999999999</v>
      </c>
      <c r="E34">
        <v>-176.89610658215699</v>
      </c>
      <c r="F34">
        <v>-66.802093491636995</v>
      </c>
      <c r="G34">
        <v>157.35469824766199</v>
      </c>
      <c r="H34">
        <v>2.3812386716699999E-2</v>
      </c>
      <c r="I34">
        <v>-0.106851307289</v>
      </c>
      <c r="J34">
        <v>0.434559037446</v>
      </c>
      <c r="K34">
        <v>-176.87196709820799</v>
      </c>
      <c r="L34">
        <v>-66.412315240686794</v>
      </c>
      <c r="M34">
        <v>3.2955894005192099</v>
      </c>
      <c r="N34">
        <v>4.6198570894342597</v>
      </c>
      <c r="O34">
        <v>-1.79458413038432</v>
      </c>
      <c r="P34">
        <v>1.01359381319418</v>
      </c>
      <c r="Q34">
        <v>133.42492499932499</v>
      </c>
      <c r="R34">
        <v>55.520180714540402</v>
      </c>
      <c r="S34">
        <v>134.009180419073</v>
      </c>
    </row>
    <row r="35" spans="1:19">
      <c r="A35">
        <v>1403636863001</v>
      </c>
      <c r="B35">
        <v>4.6217990000000002</v>
      </c>
      <c r="C35">
        <v>-1.796206</v>
      </c>
      <c r="D35">
        <v>1.058924</v>
      </c>
      <c r="E35">
        <v>-175.052682539638</v>
      </c>
      <c r="F35">
        <v>-67.912868785492805</v>
      </c>
      <c r="G35">
        <v>155.57884514292499</v>
      </c>
      <c r="H35">
        <v>2.31287524964E-2</v>
      </c>
      <c r="I35">
        <v>-0.107442144484</v>
      </c>
      <c r="J35">
        <v>0.47904137615699999</v>
      </c>
      <c r="K35">
        <v>-175.11469927885901</v>
      </c>
      <c r="L35">
        <v>-67.558978204910403</v>
      </c>
      <c r="M35">
        <v>1.5564419951855</v>
      </c>
      <c r="N35">
        <v>4.6213894793049501</v>
      </c>
      <c r="O35">
        <v>-1.7941483657711901</v>
      </c>
      <c r="P35">
        <v>1.0580567954605999</v>
      </c>
      <c r="Q35">
        <v>131.090418340262</v>
      </c>
      <c r="R35">
        <v>55.743781056413397</v>
      </c>
      <c r="S35">
        <v>131.96047740139801</v>
      </c>
    </row>
    <row r="36" spans="1:19">
      <c r="A36">
        <v>1403636863101</v>
      </c>
      <c r="B36">
        <v>4.6233060000000004</v>
      </c>
      <c r="C36">
        <v>-1.79436</v>
      </c>
      <c r="D36">
        <v>1.068581</v>
      </c>
      <c r="E36">
        <v>-177.29232664398501</v>
      </c>
      <c r="F36">
        <v>-69.167734196514502</v>
      </c>
      <c r="G36">
        <v>157.68287025685601</v>
      </c>
      <c r="H36">
        <v>2.1732122881400001E-2</v>
      </c>
      <c r="I36">
        <v>-0.10940594543899999</v>
      </c>
      <c r="J36">
        <v>0.48799792977000001</v>
      </c>
      <c r="K36">
        <v>-177.393111546114</v>
      </c>
      <c r="L36">
        <v>-68.886647234966702</v>
      </c>
      <c r="M36">
        <v>3.65795021365747</v>
      </c>
      <c r="N36">
        <v>4.6236264643040199</v>
      </c>
      <c r="O36">
        <v>-1.79293437107062</v>
      </c>
      <c r="P36">
        <v>1.0669758232145601</v>
      </c>
      <c r="Q36">
        <v>130.18389035831399</v>
      </c>
      <c r="R36">
        <v>57.2358045076504</v>
      </c>
      <c r="S36">
        <v>131.19007447256399</v>
      </c>
    </row>
    <row r="37" spans="1:19">
      <c r="A37">
        <v>1403636863201</v>
      </c>
      <c r="B37">
        <v>4.6241839999999996</v>
      </c>
      <c r="C37">
        <v>-1.793525</v>
      </c>
      <c r="D37">
        <v>1.043863</v>
      </c>
      <c r="E37">
        <v>179.50988489478399</v>
      </c>
      <c r="F37">
        <v>-69.645536600446604</v>
      </c>
      <c r="G37">
        <v>160.66364222576601</v>
      </c>
      <c r="H37">
        <v>1.98500280202E-2</v>
      </c>
      <c r="I37">
        <v>-0.110175582796</v>
      </c>
      <c r="J37">
        <v>0.46179159841200002</v>
      </c>
      <c r="K37">
        <v>179.24594813958501</v>
      </c>
      <c r="L37">
        <v>-69.473774403552397</v>
      </c>
      <c r="M37">
        <v>6.6772479727642198</v>
      </c>
      <c r="N37">
        <v>4.6252668096463996</v>
      </c>
      <c r="O37">
        <v>-1.7931617626038401</v>
      </c>
      <c r="P37">
        <v>1.0407429433455599</v>
      </c>
      <c r="Q37">
        <v>130.61770414135199</v>
      </c>
      <c r="R37">
        <v>58.546513375026201</v>
      </c>
      <c r="S37">
        <v>131.43521845379399</v>
      </c>
    </row>
    <row r="38" spans="1:19">
      <c r="A38">
        <v>1403636863301</v>
      </c>
      <c r="B38">
        <v>4.6244189999999996</v>
      </c>
      <c r="C38">
        <v>-1.7947420000000001</v>
      </c>
      <c r="D38">
        <v>0.99256699999999998</v>
      </c>
      <c r="E38">
        <v>177.35014761083301</v>
      </c>
      <c r="F38">
        <v>-69.3206349022295</v>
      </c>
      <c r="G38">
        <v>162.64193723497101</v>
      </c>
      <c r="H38">
        <v>1.8500373576300001E-2</v>
      </c>
      <c r="I38">
        <v>-0.10930982869600001</v>
      </c>
      <c r="J38">
        <v>0.40971468779199999</v>
      </c>
      <c r="K38">
        <v>177.060116019802</v>
      </c>
      <c r="L38">
        <v>-69.169504206478294</v>
      </c>
      <c r="M38">
        <v>8.6499934229708106</v>
      </c>
      <c r="N38">
        <v>4.6253400565606304</v>
      </c>
      <c r="O38">
        <v>-1.7947515611501199</v>
      </c>
      <c r="P38">
        <v>0.98866566526312805</v>
      </c>
      <c r="Q38">
        <v>131.941718961471</v>
      </c>
      <c r="R38">
        <v>59.012691108953597</v>
      </c>
      <c r="S38">
        <v>132.495204113733</v>
      </c>
    </row>
    <row r="39" spans="1:19">
      <c r="A39">
        <v>1403636863401</v>
      </c>
      <c r="B39">
        <v>4.625146</v>
      </c>
      <c r="C39">
        <v>-1.7958970000000001</v>
      </c>
      <c r="D39">
        <v>0.92905000000000004</v>
      </c>
      <c r="E39">
        <v>175.980141981278</v>
      </c>
      <c r="F39">
        <v>-68.845655095172901</v>
      </c>
      <c r="G39">
        <v>163.49307054867299</v>
      </c>
      <c r="H39">
        <v>1.7746687775099999E-2</v>
      </c>
      <c r="I39">
        <v>-0.109225449913</v>
      </c>
      <c r="J39">
        <v>0.34572449299399999</v>
      </c>
      <c r="K39">
        <v>175.828631848383</v>
      </c>
      <c r="L39">
        <v>-68.693844839664493</v>
      </c>
      <c r="M39">
        <v>9.4532037702285905</v>
      </c>
      <c r="N39">
        <v>4.6250330115305598</v>
      </c>
      <c r="O39">
        <v>-1.7954321959714199</v>
      </c>
      <c r="P39">
        <v>0.92467533277499803</v>
      </c>
      <c r="Q39">
        <v>133.18964657057199</v>
      </c>
      <c r="R39">
        <v>59.115906512678698</v>
      </c>
      <c r="S39">
        <v>133.21965139739001</v>
      </c>
    </row>
    <row r="40" spans="1:19">
      <c r="A40">
        <v>1403636863501</v>
      </c>
      <c r="B40">
        <v>4.6271839999999997</v>
      </c>
      <c r="C40">
        <v>-1.798257</v>
      </c>
      <c r="D40">
        <v>0.86058400000000002</v>
      </c>
      <c r="E40">
        <v>177.099554256613</v>
      </c>
      <c r="F40">
        <v>-67.944937676327697</v>
      </c>
      <c r="G40">
        <v>162.02171987559501</v>
      </c>
      <c r="H40">
        <v>1.5161491434700001E-2</v>
      </c>
      <c r="I40">
        <v>-0.10862165222300001</v>
      </c>
      <c r="J40">
        <v>0.27660989973</v>
      </c>
      <c r="K40">
        <v>177.05762774433401</v>
      </c>
      <c r="L40">
        <v>-67.822464206230293</v>
      </c>
      <c r="M40">
        <v>7.9711697820247904</v>
      </c>
      <c r="N40">
        <v>4.62608121337475</v>
      </c>
      <c r="O40">
        <v>-1.79739029857046</v>
      </c>
      <c r="P40">
        <v>0.85554544111500397</v>
      </c>
      <c r="Q40">
        <v>134.06882315898901</v>
      </c>
      <c r="R40">
        <v>58.245469783892403</v>
      </c>
      <c r="S40">
        <v>133.63031620860099</v>
      </c>
    </row>
    <row r="41" spans="1:19">
      <c r="A41">
        <v>1403636863601</v>
      </c>
      <c r="B41">
        <v>4.6314190000000002</v>
      </c>
      <c r="C41">
        <v>-1.8027839999999999</v>
      </c>
      <c r="D41">
        <v>0.79310400000000003</v>
      </c>
      <c r="E41">
        <v>-179.308842555734</v>
      </c>
      <c r="F41">
        <v>-66.376620893456106</v>
      </c>
      <c r="G41">
        <v>159.185615898371</v>
      </c>
      <c r="H41">
        <v>9.3952957666800004E-3</v>
      </c>
      <c r="I41">
        <v>-0.107384647519</v>
      </c>
      <c r="J41">
        <v>0.208631456168</v>
      </c>
      <c r="K41">
        <v>-179.326113599595</v>
      </c>
      <c r="L41">
        <v>-66.294260323272297</v>
      </c>
      <c r="M41">
        <v>5.13268693841973</v>
      </c>
      <c r="N41">
        <v>4.6297478324576398</v>
      </c>
      <c r="O41">
        <v>-1.8012801302657999</v>
      </c>
      <c r="P41">
        <v>0.78752137848923398</v>
      </c>
      <c r="Q41">
        <v>134.71594752153899</v>
      </c>
      <c r="R41">
        <v>56.196793760587802</v>
      </c>
      <c r="S41">
        <v>134.66668757062999</v>
      </c>
    </row>
    <row r="42" spans="1:19">
      <c r="A42">
        <v>1403636863701</v>
      </c>
      <c r="B42">
        <v>4.6372229999999997</v>
      </c>
      <c r="C42">
        <v>-1.8052649999999999</v>
      </c>
      <c r="D42">
        <v>0.73250999999999999</v>
      </c>
      <c r="E42">
        <v>-176.630720531539</v>
      </c>
      <c r="F42">
        <v>-64.555220087434506</v>
      </c>
      <c r="G42">
        <v>157.12368836988</v>
      </c>
      <c r="H42">
        <v>3.5049125673599999E-3</v>
      </c>
      <c r="I42">
        <v>-0.10704321695299999</v>
      </c>
      <c r="J42">
        <v>0.14992224770599999</v>
      </c>
      <c r="K42">
        <v>-176.555596737717</v>
      </c>
      <c r="L42">
        <v>-64.529564535078705</v>
      </c>
      <c r="M42">
        <v>3.05300975198152</v>
      </c>
      <c r="N42">
        <v>4.6340486017832703</v>
      </c>
      <c r="O42">
        <v>-1.8043735779468399</v>
      </c>
      <c r="P42">
        <v>0.72875473563843696</v>
      </c>
      <c r="Q42">
        <v>135.71076828055001</v>
      </c>
      <c r="R42">
        <v>54.1672965822968</v>
      </c>
      <c r="S42">
        <v>135.923540859117</v>
      </c>
    </row>
    <row r="43" spans="1:19">
      <c r="A43">
        <v>1403636863801</v>
      </c>
      <c r="B43">
        <v>4.6407550000000004</v>
      </c>
      <c r="C43">
        <v>-1.806875</v>
      </c>
      <c r="D43">
        <v>0.69401900000000005</v>
      </c>
      <c r="E43">
        <v>-175.40840321196899</v>
      </c>
      <c r="F43">
        <v>-62.8358911256109</v>
      </c>
      <c r="G43">
        <v>156.00286202105801</v>
      </c>
      <c r="H43" s="1">
        <v>-4.3277810952199997E-5</v>
      </c>
      <c r="I43">
        <v>-0.107644226528</v>
      </c>
      <c r="J43">
        <v>0.11200025454199999</v>
      </c>
      <c r="K43">
        <v>-175.37207667343799</v>
      </c>
      <c r="L43">
        <v>-62.829636561318601</v>
      </c>
      <c r="M43">
        <v>1.9165765449163801</v>
      </c>
      <c r="N43">
        <v>4.6369472362366899</v>
      </c>
      <c r="O43">
        <v>-1.8055195572173499</v>
      </c>
      <c r="P43">
        <v>0.69079010627349502</v>
      </c>
      <c r="Q43">
        <v>137.15074342170601</v>
      </c>
      <c r="R43">
        <v>52.609202284229397</v>
      </c>
      <c r="S43">
        <v>137.00404430372399</v>
      </c>
    </row>
    <row r="44" spans="1:19">
      <c r="A44">
        <v>1403636863901</v>
      </c>
      <c r="B44">
        <v>4.6439550000000001</v>
      </c>
      <c r="C44">
        <v>-1.8071200000000001</v>
      </c>
      <c r="D44">
        <v>0.68861000000000006</v>
      </c>
      <c r="E44">
        <v>-175.55033433373299</v>
      </c>
      <c r="F44">
        <v>-61.602908565296197</v>
      </c>
      <c r="G44">
        <v>156.318130497353</v>
      </c>
      <c r="H44">
        <v>-2.9167566453099998E-3</v>
      </c>
      <c r="I44">
        <v>-0.109323590426</v>
      </c>
      <c r="J44">
        <v>0.10712958925</v>
      </c>
      <c r="K44">
        <v>-175.59421210607499</v>
      </c>
      <c r="L44">
        <v>-61.596025649196299</v>
      </c>
      <c r="M44">
        <v>2.18570838576409</v>
      </c>
      <c r="N44">
        <v>4.6401905053028898</v>
      </c>
      <c r="O44">
        <v>-1.80525683949494</v>
      </c>
      <c r="P44">
        <v>0.68586946513003899</v>
      </c>
      <c r="Q44">
        <v>138.680018274601</v>
      </c>
      <c r="R44">
        <v>51.800323013583203</v>
      </c>
      <c r="S44">
        <v>138.28514387768701</v>
      </c>
    </row>
    <row r="45" spans="1:19">
      <c r="A45">
        <v>1403636864001</v>
      </c>
      <c r="B45">
        <v>4.6450990000000001</v>
      </c>
      <c r="C45">
        <v>-1.8058069999999999</v>
      </c>
      <c r="D45">
        <v>0.72015700000000005</v>
      </c>
      <c r="E45">
        <v>-175.410309319281</v>
      </c>
      <c r="F45">
        <v>-61.364008342042197</v>
      </c>
      <c r="G45">
        <v>156.64188368561901</v>
      </c>
      <c r="H45">
        <v>-3.4758820659300002E-3</v>
      </c>
      <c r="I45">
        <v>-0.110973287452</v>
      </c>
      <c r="J45">
        <v>0.13877182752200001</v>
      </c>
      <c r="K45">
        <v>-175.48774989185699</v>
      </c>
      <c r="L45">
        <v>-61.3335622238396</v>
      </c>
      <c r="M45">
        <v>2.4814362798038401</v>
      </c>
      <c r="N45">
        <v>4.6418736719213198</v>
      </c>
      <c r="O45">
        <v>-1.8038676088474199</v>
      </c>
      <c r="P45">
        <v>0.71748437225813499</v>
      </c>
      <c r="Q45">
        <v>138.91359953049201</v>
      </c>
      <c r="R45">
        <v>51.575591081918603</v>
      </c>
      <c r="S45">
        <v>138.85768067433401</v>
      </c>
    </row>
    <row r="46" spans="1:19">
      <c r="A46">
        <v>1403636864101</v>
      </c>
      <c r="B46">
        <v>4.6443570000000003</v>
      </c>
      <c r="C46">
        <v>-1.8036650000000001</v>
      </c>
      <c r="D46">
        <v>0.77909200000000001</v>
      </c>
      <c r="E46">
        <v>-176.360062932809</v>
      </c>
      <c r="F46">
        <v>-62.174428793520597</v>
      </c>
      <c r="G46">
        <v>157.859711227529</v>
      </c>
      <c r="H46">
        <v>-2.1226252482499999E-3</v>
      </c>
      <c r="I46">
        <v>-0.11225074533399999</v>
      </c>
      <c r="J46">
        <v>0.198125720394</v>
      </c>
      <c r="K46">
        <v>-176.46975970260101</v>
      </c>
      <c r="L46">
        <v>-62.133864210411097</v>
      </c>
      <c r="M46">
        <v>3.6667624700730199</v>
      </c>
      <c r="N46">
        <v>4.6420819795109196</v>
      </c>
      <c r="O46">
        <v>-1.8018724197210501</v>
      </c>
      <c r="P46">
        <v>0.77683353931222199</v>
      </c>
      <c r="Q46">
        <v>138.548713213177</v>
      </c>
      <c r="R46">
        <v>52.473536868149097</v>
      </c>
      <c r="S46">
        <v>138.89043001000999</v>
      </c>
    </row>
    <row r="47" spans="1:19">
      <c r="A47">
        <v>1403636864201</v>
      </c>
      <c r="B47">
        <v>4.6412190000000004</v>
      </c>
      <c r="C47">
        <v>-1.8000860000000001</v>
      </c>
      <c r="D47">
        <v>0.85118300000000002</v>
      </c>
      <c r="E47">
        <v>-178.388898914588</v>
      </c>
      <c r="F47">
        <v>-63.218137993078201</v>
      </c>
      <c r="G47">
        <v>159.35644777243999</v>
      </c>
      <c r="H47">
        <v>1.7859005413999999E-3</v>
      </c>
      <c r="I47">
        <v>-0.11338296113599999</v>
      </c>
      <c r="J47">
        <v>0.270891967209</v>
      </c>
      <c r="K47">
        <v>-178.537483550621</v>
      </c>
      <c r="L47">
        <v>-63.149248818558803</v>
      </c>
      <c r="M47">
        <v>5.1323104686548104</v>
      </c>
      <c r="N47">
        <v>4.6401194862638198</v>
      </c>
      <c r="O47">
        <v>-1.7988532163078601</v>
      </c>
      <c r="P47">
        <v>0.84962446040144202</v>
      </c>
      <c r="Q47">
        <v>138.44219178028999</v>
      </c>
      <c r="R47">
        <v>53.862604589135401</v>
      </c>
      <c r="S47">
        <v>138.434151345039</v>
      </c>
    </row>
    <row r="48" spans="1:19">
      <c r="A48">
        <v>1403636864301</v>
      </c>
      <c r="B48">
        <v>4.6364539999999996</v>
      </c>
      <c r="C48">
        <v>-1.798673</v>
      </c>
      <c r="D48">
        <v>0.92078700000000002</v>
      </c>
      <c r="E48">
        <v>-178.675425172122</v>
      </c>
      <c r="F48">
        <v>-63.891462119293898</v>
      </c>
      <c r="G48">
        <v>159.507295704352</v>
      </c>
      <c r="H48">
        <v>5.9500187214800004E-3</v>
      </c>
      <c r="I48">
        <v>-0.111883486046</v>
      </c>
      <c r="J48">
        <v>0.34139788497599999</v>
      </c>
      <c r="K48">
        <v>-178.88196415073099</v>
      </c>
      <c r="L48">
        <v>-63.792253018439901</v>
      </c>
      <c r="M48">
        <v>5.25284806951933</v>
      </c>
      <c r="N48">
        <v>4.6367637088553897</v>
      </c>
      <c r="O48">
        <v>-1.7981114301972601</v>
      </c>
      <c r="P48">
        <v>0.92018550671795696</v>
      </c>
      <c r="Q48">
        <v>137.816862426781</v>
      </c>
      <c r="R48">
        <v>54.412992502674904</v>
      </c>
      <c r="S48">
        <v>137.739682712182</v>
      </c>
    </row>
    <row r="49" spans="1:19">
      <c r="A49">
        <v>1403636864401</v>
      </c>
      <c r="B49">
        <v>4.6320690000000004</v>
      </c>
      <c r="C49">
        <v>-1.798726</v>
      </c>
      <c r="D49">
        <v>0.98183900000000002</v>
      </c>
      <c r="E49">
        <v>-177.932438549382</v>
      </c>
      <c r="F49">
        <v>-64.754128306208003</v>
      </c>
      <c r="G49">
        <v>158.68877302434299</v>
      </c>
      <c r="H49">
        <v>9.1720411405400003E-3</v>
      </c>
      <c r="I49">
        <v>-0.109436548481</v>
      </c>
      <c r="J49">
        <v>0.40324822948700001</v>
      </c>
      <c r="K49">
        <v>-178.19250713355001</v>
      </c>
      <c r="L49">
        <v>-64.639122978486995</v>
      </c>
      <c r="M49">
        <v>4.4274188171238498</v>
      </c>
      <c r="N49">
        <v>4.6337237327640404</v>
      </c>
      <c r="O49">
        <v>-1.79866767437347</v>
      </c>
      <c r="P49">
        <v>0.98209094416755205</v>
      </c>
      <c r="Q49">
        <v>136.38671701011901</v>
      </c>
      <c r="R49">
        <v>54.759905418173901</v>
      </c>
      <c r="S49">
        <v>136.369504092856</v>
      </c>
    </row>
    <row r="50" spans="1:19">
      <c r="A50">
        <v>1403636864501</v>
      </c>
      <c r="B50">
        <v>4.6302430000000001</v>
      </c>
      <c r="C50">
        <v>-1.8000229999999999</v>
      </c>
      <c r="D50">
        <v>1.0347930000000001</v>
      </c>
      <c r="E50">
        <v>-176.333219072368</v>
      </c>
      <c r="F50">
        <v>-66.848570476822303</v>
      </c>
      <c r="G50">
        <v>156.560843833055</v>
      </c>
      <c r="H50">
        <v>1.2351825427600001E-2</v>
      </c>
      <c r="I50">
        <v>-0.107773637741</v>
      </c>
      <c r="J50">
        <v>0.45483819193500002</v>
      </c>
      <c r="K50">
        <v>-176.70069254146</v>
      </c>
      <c r="L50">
        <v>-66.729174946845902</v>
      </c>
      <c r="M50">
        <v>2.3266750852203799</v>
      </c>
      <c r="N50">
        <v>4.6309056197413598</v>
      </c>
      <c r="O50">
        <v>-1.79857891239856</v>
      </c>
      <c r="P50">
        <v>1.0337286327867199</v>
      </c>
      <c r="Q50">
        <v>132.92060273595999</v>
      </c>
      <c r="R50">
        <v>55.674599328048998</v>
      </c>
      <c r="S50">
        <v>132.78130862511799</v>
      </c>
    </row>
    <row r="51" spans="1:19">
      <c r="A51">
        <v>1403636864601</v>
      </c>
      <c r="B51">
        <v>4.6262639999999999</v>
      </c>
      <c r="C51">
        <v>-1.800529</v>
      </c>
      <c r="D51">
        <v>1.0646150000000001</v>
      </c>
      <c r="E51">
        <v>-173.96138435612301</v>
      </c>
      <c r="F51">
        <v>-69.170971151473097</v>
      </c>
      <c r="G51">
        <v>154.03742851087199</v>
      </c>
      <c r="H51">
        <v>1.5484361660099999E-2</v>
      </c>
      <c r="I51">
        <v>-0.104900443232</v>
      </c>
      <c r="J51">
        <v>0.48362433587600001</v>
      </c>
      <c r="K51">
        <v>-174.39696700235399</v>
      </c>
      <c r="L51">
        <v>-69.070871121880501</v>
      </c>
      <c r="M51">
        <v>-0.13002605263614</v>
      </c>
      <c r="N51">
        <v>4.6272719390396801</v>
      </c>
      <c r="O51">
        <v>-1.79970380346656</v>
      </c>
      <c r="P51">
        <v>1.0625772219648699</v>
      </c>
      <c r="Q51">
        <v>128.700503225712</v>
      </c>
      <c r="R51">
        <v>56.506660935736498</v>
      </c>
      <c r="S51">
        <v>128.95662732239799</v>
      </c>
    </row>
    <row r="52" spans="1:19">
      <c r="A52">
        <v>1403636864701</v>
      </c>
      <c r="B52">
        <v>4.6251740000000003</v>
      </c>
      <c r="C52">
        <v>-1.8000890000000001</v>
      </c>
      <c r="D52">
        <v>1.061938</v>
      </c>
      <c r="E52">
        <v>-175.92131636149099</v>
      </c>
      <c r="F52">
        <v>-70.305821571674102</v>
      </c>
      <c r="G52">
        <v>155.77373600784099</v>
      </c>
      <c r="H52">
        <v>1.6100585169400002E-2</v>
      </c>
      <c r="I52">
        <v>-0.104841444129</v>
      </c>
      <c r="J52">
        <v>0.47999602448299999</v>
      </c>
      <c r="K52">
        <v>-176.36448742693599</v>
      </c>
      <c r="L52">
        <v>-70.203495231493605</v>
      </c>
      <c r="M52">
        <v>1.64213257372787</v>
      </c>
      <c r="N52">
        <v>4.6266360942201903</v>
      </c>
      <c r="O52">
        <v>-1.79950865145671</v>
      </c>
      <c r="P52">
        <v>1.05895707377306</v>
      </c>
      <c r="Q52">
        <v>127.824911781964</v>
      </c>
      <c r="R52">
        <v>57.741706299513297</v>
      </c>
      <c r="S52">
        <v>128.148696190343</v>
      </c>
    </row>
    <row r="53" spans="1:19">
      <c r="A53">
        <v>1403636864801</v>
      </c>
      <c r="B53">
        <v>4.6255750000000004</v>
      </c>
      <c r="C53">
        <v>-1.800157</v>
      </c>
      <c r="D53">
        <v>1.027695</v>
      </c>
      <c r="E53">
        <v>-178.511695295973</v>
      </c>
      <c r="F53">
        <v>-69.789639995219503</v>
      </c>
      <c r="G53">
        <v>158.32234976014701</v>
      </c>
      <c r="H53">
        <v>1.58654885616E-2</v>
      </c>
      <c r="I53">
        <v>-0.105336539792</v>
      </c>
      <c r="J53">
        <v>0.44478300216400002</v>
      </c>
      <c r="K53">
        <v>-178.880070202605</v>
      </c>
      <c r="L53">
        <v>-69.676445257332105</v>
      </c>
      <c r="M53">
        <v>4.1673628032017103</v>
      </c>
      <c r="N53">
        <v>4.6265371496798204</v>
      </c>
      <c r="O53">
        <v>-1.7993169712296799</v>
      </c>
      <c r="P53">
        <v>1.0237404470232201</v>
      </c>
      <c r="Q53">
        <v>129.58414426760299</v>
      </c>
      <c r="R53">
        <v>58.1288967182441</v>
      </c>
      <c r="S53">
        <v>129.80178656605</v>
      </c>
    </row>
    <row r="54" spans="1:19">
      <c r="A54">
        <v>1403636864901</v>
      </c>
      <c r="B54">
        <v>4.6258080000000001</v>
      </c>
      <c r="C54">
        <v>-1.801982</v>
      </c>
      <c r="D54">
        <v>0.973576</v>
      </c>
      <c r="E54">
        <v>-179.05539850638101</v>
      </c>
      <c r="F54">
        <v>-68.729788874704894</v>
      </c>
      <c r="G54">
        <v>158.78026645632599</v>
      </c>
      <c r="H54">
        <v>1.5627397566800001E-2</v>
      </c>
      <c r="I54">
        <v>-0.10446812080700001</v>
      </c>
      <c r="J54">
        <v>0.38993692197800001</v>
      </c>
      <c r="K54">
        <v>-179.25921083527399</v>
      </c>
      <c r="L54">
        <v>-68.589944157759703</v>
      </c>
      <c r="M54">
        <v>4.5739831826639703</v>
      </c>
      <c r="N54">
        <v>4.6255640933735798</v>
      </c>
      <c r="O54">
        <v>-1.8004444409744</v>
      </c>
      <c r="P54">
        <v>0.96890719685487903</v>
      </c>
      <c r="Q54">
        <v>131.38198986700101</v>
      </c>
      <c r="R54">
        <v>57.595818685885597</v>
      </c>
      <c r="S54">
        <v>131.37653592519001</v>
      </c>
    </row>
    <row r="55" spans="1:19">
      <c r="A55">
        <v>1403636865001</v>
      </c>
      <c r="B55">
        <v>4.6261799999999997</v>
      </c>
      <c r="C55">
        <v>-1.8023800000000001</v>
      </c>
      <c r="D55">
        <v>0.91293000000000002</v>
      </c>
      <c r="E55">
        <v>179.454612596148</v>
      </c>
      <c r="F55">
        <v>-67.461483636682502</v>
      </c>
      <c r="G55">
        <v>159.667184411281</v>
      </c>
      <c r="H55">
        <v>1.5304724190899999E-2</v>
      </c>
      <c r="I55">
        <v>-0.10480574628100001</v>
      </c>
      <c r="J55">
        <v>0.328844510418</v>
      </c>
      <c r="K55">
        <v>179.303295923479</v>
      </c>
      <c r="L55">
        <v>-67.305329301910405</v>
      </c>
      <c r="M55">
        <v>5.4382498322573696</v>
      </c>
      <c r="N55">
        <v>4.6250918554847296</v>
      </c>
      <c r="O55">
        <v>-1.80054624197278</v>
      </c>
      <c r="P55">
        <v>0.90781491021231098</v>
      </c>
      <c r="Q55">
        <v>133.88846608297001</v>
      </c>
      <c r="R55">
        <v>57.249199054058799</v>
      </c>
      <c r="S55">
        <v>133.020605739449</v>
      </c>
    </row>
    <row r="56" spans="1:19">
      <c r="A56">
        <v>1403636865101</v>
      </c>
      <c r="B56">
        <v>4.6256539999999999</v>
      </c>
      <c r="C56">
        <v>-1.801612</v>
      </c>
      <c r="D56">
        <v>0.85089499999999996</v>
      </c>
      <c r="E56">
        <v>179.530623508811</v>
      </c>
      <c r="F56">
        <v>-65.979865059901002</v>
      </c>
      <c r="G56">
        <v>159.49219684842501</v>
      </c>
      <c r="H56">
        <v>1.5414956721299999E-2</v>
      </c>
      <c r="I56">
        <v>-0.10497204855099999</v>
      </c>
      <c r="J56">
        <v>0.26700155121399999</v>
      </c>
      <c r="K56">
        <v>179.506810880899</v>
      </c>
      <c r="L56">
        <v>-65.818930022483698</v>
      </c>
      <c r="M56">
        <v>5.2358732742901299</v>
      </c>
      <c r="N56">
        <v>4.6241439634316199</v>
      </c>
      <c r="O56">
        <v>-1.8006203604986699</v>
      </c>
      <c r="P56">
        <v>0.84597893833620097</v>
      </c>
      <c r="Q56">
        <v>135.91769986009501</v>
      </c>
      <c r="R56">
        <v>56.259929844992101</v>
      </c>
      <c r="S56">
        <v>134.70219355106499</v>
      </c>
    </row>
    <row r="57" spans="1:19">
      <c r="A57">
        <v>1403636865201</v>
      </c>
      <c r="B57">
        <v>4.6251600000000002</v>
      </c>
      <c r="C57">
        <v>-1.80349</v>
      </c>
      <c r="D57">
        <v>0.79535999999999996</v>
      </c>
      <c r="E57">
        <v>-175.69716788534299</v>
      </c>
      <c r="F57">
        <v>-64.844593184786405</v>
      </c>
      <c r="G57">
        <v>155.251275590197</v>
      </c>
      <c r="H57">
        <v>1.45783745714E-2</v>
      </c>
      <c r="I57">
        <v>-0.10396470769500001</v>
      </c>
      <c r="J57">
        <v>0.21175710497899999</v>
      </c>
      <c r="K57">
        <v>-175.719584828846</v>
      </c>
      <c r="L57">
        <v>-64.696940616281395</v>
      </c>
      <c r="M57">
        <v>1.01127926842149</v>
      </c>
      <c r="N57">
        <v>4.6236459608591201</v>
      </c>
      <c r="O57">
        <v>-1.80213183817364</v>
      </c>
      <c r="P57">
        <v>0.79074189574899001</v>
      </c>
      <c r="Q57">
        <v>135.085266760037</v>
      </c>
      <c r="R57">
        <v>54.019278907814503</v>
      </c>
      <c r="S57">
        <v>134.13045417055</v>
      </c>
    </row>
    <row r="58" spans="1:19">
      <c r="A58">
        <v>1403636865301</v>
      </c>
      <c r="B58">
        <v>4.6259059999999996</v>
      </c>
      <c r="C58">
        <v>-1.8053380000000001</v>
      </c>
      <c r="D58">
        <v>0.75209199999999998</v>
      </c>
      <c r="E58">
        <v>-171.923676203734</v>
      </c>
      <c r="F58">
        <v>-64.182818024005201</v>
      </c>
      <c r="G58">
        <v>152.123227152639</v>
      </c>
      <c r="H58">
        <v>1.33314761686E-2</v>
      </c>
      <c r="I58">
        <v>-0.10302386786499999</v>
      </c>
      <c r="J58">
        <v>0.16921260223099999</v>
      </c>
      <c r="K58">
        <v>-171.886645759895</v>
      </c>
      <c r="L58">
        <v>-64.047778642040399</v>
      </c>
      <c r="M58">
        <v>-2.1017198357036602</v>
      </c>
      <c r="N58">
        <v>4.6237359459061702</v>
      </c>
      <c r="O58">
        <v>-1.80370350548263</v>
      </c>
      <c r="P58">
        <v>0.74819784312293702</v>
      </c>
      <c r="Q58">
        <v>133.92394108154701</v>
      </c>
      <c r="R58">
        <v>52.380734669464601</v>
      </c>
      <c r="S58">
        <v>133.54360485968101</v>
      </c>
    </row>
    <row r="59" spans="1:19">
      <c r="A59">
        <v>1403636865401</v>
      </c>
      <c r="B59">
        <v>4.6263959999999997</v>
      </c>
      <c r="C59">
        <v>-1.8058350000000001</v>
      </c>
      <c r="D59">
        <v>0.72477100000000005</v>
      </c>
      <c r="E59">
        <v>-172.109232562237</v>
      </c>
      <c r="F59">
        <v>-63.975920673206801</v>
      </c>
      <c r="G59">
        <v>152.210811645858</v>
      </c>
      <c r="H59">
        <v>1.26370411168E-2</v>
      </c>
      <c r="I59">
        <v>-0.102950764965</v>
      </c>
      <c r="J59">
        <v>0.142531856984</v>
      </c>
      <c r="K59">
        <v>-172.05662469741901</v>
      </c>
      <c r="L59">
        <v>-63.823242018503599</v>
      </c>
      <c r="M59">
        <v>-1.99996182147958</v>
      </c>
      <c r="N59">
        <v>4.6239350466307796</v>
      </c>
      <c r="O59">
        <v>-1.8041846623680899</v>
      </c>
      <c r="P59">
        <v>0.72151304224371904</v>
      </c>
      <c r="Q59">
        <v>134.26797801996901</v>
      </c>
      <c r="R59">
        <v>52.272178044972698</v>
      </c>
      <c r="S59">
        <v>133.76497813585499</v>
      </c>
    </row>
    <row r="60" spans="1:19">
      <c r="A60">
        <v>1403636865501</v>
      </c>
      <c r="B60">
        <v>4.6262160000000003</v>
      </c>
      <c r="C60">
        <v>-1.80592</v>
      </c>
      <c r="D60">
        <v>0.71821599999999997</v>
      </c>
      <c r="E60">
        <v>-174.707667873942</v>
      </c>
      <c r="F60">
        <v>-63.096510580704297</v>
      </c>
      <c r="G60">
        <v>154.718551892032</v>
      </c>
      <c r="H60">
        <v>1.25616454348E-2</v>
      </c>
      <c r="I60">
        <v>-0.10302937525</v>
      </c>
      <c r="J60">
        <v>0.13664635667300001</v>
      </c>
      <c r="K60">
        <v>-174.71520489797001</v>
      </c>
      <c r="L60">
        <v>-62.928263188967499</v>
      </c>
      <c r="M60">
        <v>0.48282547177482799</v>
      </c>
      <c r="N60">
        <v>4.6239493408396903</v>
      </c>
      <c r="O60">
        <v>-1.8041718533269899</v>
      </c>
      <c r="P60">
        <v>0.71562656540263603</v>
      </c>
      <c r="Q60">
        <v>136.68715833568001</v>
      </c>
      <c r="R60">
        <v>52.468160705419599</v>
      </c>
      <c r="S60">
        <v>135.78696222563201</v>
      </c>
    </row>
    <row r="61" spans="1:19">
      <c r="A61">
        <v>1403636865601</v>
      </c>
      <c r="B61">
        <v>4.625038</v>
      </c>
      <c r="C61">
        <v>-1.806422</v>
      </c>
      <c r="D61">
        <v>0.73983699999999997</v>
      </c>
      <c r="E61">
        <v>-176.21293404581201</v>
      </c>
      <c r="F61">
        <v>-61.923311880557598</v>
      </c>
      <c r="G61">
        <v>156.47959211954199</v>
      </c>
      <c r="H61">
        <v>1.34518741603E-2</v>
      </c>
      <c r="I61">
        <v>-0.101460184493</v>
      </c>
      <c r="J61">
        <v>0.15934260331899999</v>
      </c>
      <c r="K61">
        <v>-176.16615590531799</v>
      </c>
      <c r="L61">
        <v>-61.712469418480403</v>
      </c>
      <c r="M61">
        <v>2.21531797048315</v>
      </c>
      <c r="N61">
        <v>4.62280971113438</v>
      </c>
      <c r="O61">
        <v>-1.80510764210589</v>
      </c>
      <c r="P61">
        <v>0.73834660110084005</v>
      </c>
      <c r="Q61">
        <v>138.86504236664001</v>
      </c>
      <c r="R61">
        <v>52.072879944468497</v>
      </c>
      <c r="S61">
        <v>137.957060681087</v>
      </c>
    </row>
    <row r="62" spans="1:19">
      <c r="A62">
        <v>1403636865701</v>
      </c>
      <c r="B62">
        <v>4.6233870000000001</v>
      </c>
      <c r="C62">
        <v>-1.8097049999999999</v>
      </c>
      <c r="D62">
        <v>0.78590599999999999</v>
      </c>
      <c r="E62">
        <v>-175.725353691229</v>
      </c>
      <c r="F62">
        <v>-62.025186915248298</v>
      </c>
      <c r="G62">
        <v>156.574924712491</v>
      </c>
      <c r="H62">
        <v>1.3738898311099999E-2</v>
      </c>
      <c r="I62">
        <v>-9.7443350996699998E-2</v>
      </c>
      <c r="J62">
        <v>0.206603417038</v>
      </c>
      <c r="K62">
        <v>-175.643621570112</v>
      </c>
      <c r="L62">
        <v>-61.797058612993197</v>
      </c>
      <c r="M62">
        <v>2.2730382151442701</v>
      </c>
      <c r="N62">
        <v>4.6215303296754904</v>
      </c>
      <c r="O62">
        <v>-1.8084052335360501</v>
      </c>
      <c r="P62">
        <v>0.78564661084105603</v>
      </c>
      <c r="Q62">
        <v>138.48108943505201</v>
      </c>
      <c r="R62">
        <v>51.9612068269861</v>
      </c>
      <c r="S62">
        <v>138.172468070912</v>
      </c>
    </row>
    <row r="63" spans="1:19">
      <c r="A63">
        <v>1403636865801</v>
      </c>
      <c r="B63">
        <v>4.6204299999999998</v>
      </c>
      <c r="C63">
        <v>-1.8119559999999999</v>
      </c>
      <c r="D63">
        <v>0.84642300000000004</v>
      </c>
      <c r="E63">
        <v>-174.95753493821601</v>
      </c>
      <c r="F63">
        <v>-63.477810029936101</v>
      </c>
      <c r="G63">
        <v>155.95296510053601</v>
      </c>
      <c r="H63">
        <v>1.5740973239600001E-2</v>
      </c>
      <c r="I63">
        <v>-9.3807354753899994E-2</v>
      </c>
      <c r="J63">
        <v>0.26822501696599998</v>
      </c>
      <c r="K63">
        <v>-174.83707971649901</v>
      </c>
      <c r="L63">
        <v>-63.2286564712211</v>
      </c>
      <c r="M63">
        <v>1.63684537380607</v>
      </c>
      <c r="N63">
        <v>4.6190788008260899</v>
      </c>
      <c r="O63">
        <v>-1.81055993167225</v>
      </c>
      <c r="P63">
        <v>0.84732154604674503</v>
      </c>
      <c r="Q63">
        <v>136.402710662392</v>
      </c>
      <c r="R63">
        <v>52.720003833575298</v>
      </c>
      <c r="S63">
        <v>136.606362559193</v>
      </c>
    </row>
    <row r="64" spans="1:19">
      <c r="A64">
        <v>1403636865901</v>
      </c>
      <c r="B64">
        <v>4.6169750000000001</v>
      </c>
      <c r="C64">
        <v>-1.811858</v>
      </c>
      <c r="D64">
        <v>0.91343200000000002</v>
      </c>
      <c r="E64">
        <v>-173.746632615577</v>
      </c>
      <c r="F64">
        <v>-65.5718639740264</v>
      </c>
      <c r="G64">
        <v>154.698669604396</v>
      </c>
      <c r="H64">
        <v>1.9069814300600001E-2</v>
      </c>
      <c r="I64">
        <v>-9.2134194021799995E-2</v>
      </c>
      <c r="J64">
        <v>0.33641613113500002</v>
      </c>
      <c r="K64">
        <v>-173.64547848328601</v>
      </c>
      <c r="L64">
        <v>-65.3119909095807</v>
      </c>
      <c r="M64">
        <v>0.38388386254326601</v>
      </c>
      <c r="N64">
        <v>4.6163685351887702</v>
      </c>
      <c r="O64">
        <v>-1.81034356156932</v>
      </c>
      <c r="P64">
        <v>0.91556021796676501</v>
      </c>
      <c r="Q64">
        <v>133.304792812258</v>
      </c>
      <c r="R64">
        <v>53.803929499486898</v>
      </c>
      <c r="S64">
        <v>133.944109449678</v>
      </c>
    </row>
    <row r="65" spans="1:19">
      <c r="A65">
        <v>1403636866001</v>
      </c>
      <c r="B65">
        <v>4.6148860000000003</v>
      </c>
      <c r="C65">
        <v>-1.81169</v>
      </c>
      <c r="D65">
        <v>0.98117299999999996</v>
      </c>
      <c r="E65">
        <v>-171.792396579354</v>
      </c>
      <c r="F65">
        <v>-68.405553330987004</v>
      </c>
      <c r="G65">
        <v>152.69375316968799</v>
      </c>
      <c r="H65">
        <v>2.13026286095E-2</v>
      </c>
      <c r="I65">
        <v>-9.1173007489999999E-2</v>
      </c>
      <c r="J65">
        <v>0.40518670350199998</v>
      </c>
      <c r="K65">
        <v>-171.74392055461701</v>
      </c>
      <c r="L65">
        <v>-68.146037148297097</v>
      </c>
      <c r="M65">
        <v>-1.5932035716514299</v>
      </c>
      <c r="N65">
        <v>4.6149622222376898</v>
      </c>
      <c r="O65">
        <v>-1.8099517690565901</v>
      </c>
      <c r="P65">
        <v>0.98435825387973497</v>
      </c>
      <c r="Q65">
        <v>128.83848511971399</v>
      </c>
      <c r="R65">
        <v>55.170569531973598</v>
      </c>
      <c r="S65">
        <v>130.07804825099501</v>
      </c>
    </row>
    <row r="66" spans="1:19">
      <c r="A66">
        <v>1403636866101</v>
      </c>
      <c r="B66">
        <v>4.6150979999999997</v>
      </c>
      <c r="C66">
        <v>-1.8125990000000001</v>
      </c>
      <c r="D66">
        <v>1.047561</v>
      </c>
      <c r="E66">
        <v>-170.52427325645999</v>
      </c>
      <c r="F66">
        <v>-71.495498443503394</v>
      </c>
      <c r="G66">
        <v>150.954948165888</v>
      </c>
      <c r="H66">
        <v>2.1210455471099999E-2</v>
      </c>
      <c r="I66">
        <v>-9.1078787134500003E-2</v>
      </c>
      <c r="J66">
        <v>0.46704826647600001</v>
      </c>
      <c r="K66">
        <v>-170.609266596731</v>
      </c>
      <c r="L66">
        <v>-71.274236090390701</v>
      </c>
      <c r="M66">
        <v>-3.2771252868760201</v>
      </c>
      <c r="N66">
        <v>4.6159249976787704</v>
      </c>
      <c r="O66">
        <v>-1.8098047107461199</v>
      </c>
      <c r="P66">
        <v>1.04621228999907</v>
      </c>
      <c r="Q66">
        <v>124.109359410851</v>
      </c>
      <c r="R66">
        <v>56.892285032733199</v>
      </c>
      <c r="S66">
        <v>125.53556596489901</v>
      </c>
    </row>
    <row r="67" spans="1:19">
      <c r="A67">
        <v>1403636866201</v>
      </c>
      <c r="B67">
        <v>4.617286</v>
      </c>
      <c r="C67">
        <v>-1.8132029999999999</v>
      </c>
      <c r="D67">
        <v>1.0915809999999999</v>
      </c>
      <c r="E67">
        <v>-171.13447994614901</v>
      </c>
      <c r="F67">
        <v>-73.507518704813094</v>
      </c>
      <c r="G67">
        <v>151.279787218324</v>
      </c>
      <c r="H67">
        <v>1.8619915974499999E-2</v>
      </c>
      <c r="I67">
        <v>-9.1594816332300003E-2</v>
      </c>
      <c r="J67">
        <v>0.51004822678100004</v>
      </c>
      <c r="K67">
        <v>-171.30899479881001</v>
      </c>
      <c r="L67">
        <v>-73.288137606608998</v>
      </c>
      <c r="M67">
        <v>-2.9004409137431102</v>
      </c>
      <c r="N67">
        <v>4.6191255999943701</v>
      </c>
      <c r="O67">
        <v>-1.8102611571562801</v>
      </c>
      <c r="P67">
        <v>1.0891718240833701</v>
      </c>
      <c r="Q67">
        <v>121.362191293991</v>
      </c>
      <c r="R67">
        <v>58.282941079148003</v>
      </c>
      <c r="S67">
        <v>122.92612153897799</v>
      </c>
    </row>
    <row r="68" spans="1:19">
      <c r="A68">
        <v>1403636866301</v>
      </c>
      <c r="B68">
        <v>4.6194600000000001</v>
      </c>
      <c r="C68">
        <v>-1.8136669999999999</v>
      </c>
      <c r="D68">
        <v>1.1055710000000001</v>
      </c>
      <c r="E68">
        <v>-173.52135801529101</v>
      </c>
      <c r="F68">
        <v>-73.710524066133104</v>
      </c>
      <c r="G68">
        <v>153.284815321243</v>
      </c>
      <c r="H68">
        <v>1.6281420805500001E-2</v>
      </c>
      <c r="I68">
        <v>-9.1966221136000004E-2</v>
      </c>
      <c r="J68">
        <v>0.52242882209399999</v>
      </c>
      <c r="K68">
        <v>-173.67056005185799</v>
      </c>
      <c r="L68">
        <v>-73.492800618375199</v>
      </c>
      <c r="M68">
        <v>-0.90300586473408495</v>
      </c>
      <c r="N68">
        <v>4.6215811805396996</v>
      </c>
      <c r="O68">
        <v>-1.8108745915058799</v>
      </c>
      <c r="P68">
        <v>1.1015200816111399</v>
      </c>
      <c r="Q68">
        <v>121.780970078038</v>
      </c>
      <c r="R68">
        <v>58.953724203787303</v>
      </c>
      <c r="S68">
        <v>123.018023086234</v>
      </c>
    </row>
    <row r="69" spans="1:19">
      <c r="A69">
        <v>1403636866401</v>
      </c>
      <c r="B69">
        <v>4.6200369999999999</v>
      </c>
      <c r="C69">
        <v>-1.813599</v>
      </c>
      <c r="D69">
        <v>1.0878540000000001</v>
      </c>
      <c r="E69">
        <v>-176.62458096639099</v>
      </c>
      <c r="F69">
        <v>-72.597539066171805</v>
      </c>
      <c r="G69">
        <v>155.83874207101201</v>
      </c>
      <c r="H69">
        <v>1.6421297124499998E-2</v>
      </c>
      <c r="I69">
        <v>-9.2417924274900004E-2</v>
      </c>
      <c r="J69">
        <v>0.50338098719500002</v>
      </c>
      <c r="K69">
        <v>-176.63946492109599</v>
      </c>
      <c r="L69">
        <v>-72.361531450993695</v>
      </c>
      <c r="M69">
        <v>1.5838598170323701</v>
      </c>
      <c r="N69">
        <v>4.62136533358888</v>
      </c>
      <c r="O69">
        <v>-1.8104902291484599</v>
      </c>
      <c r="P69">
        <v>1.08247147822081</v>
      </c>
      <c r="Q69">
        <v>124.547033407253</v>
      </c>
      <c r="R69">
        <v>59.051683321957498</v>
      </c>
      <c r="S69">
        <v>125.037792923041</v>
      </c>
    </row>
    <row r="70" spans="1:19">
      <c r="A70">
        <v>1403636866501</v>
      </c>
      <c r="B70">
        <v>4.6195620000000002</v>
      </c>
      <c r="C70">
        <v>-1.8132999999999999</v>
      </c>
      <c r="D70">
        <v>1.04451</v>
      </c>
      <c r="E70">
        <v>-178.013008784032</v>
      </c>
      <c r="F70">
        <v>-71.311233039784696</v>
      </c>
      <c r="G70">
        <v>157.07874695976301</v>
      </c>
      <c r="H70">
        <v>1.6900595400399999E-2</v>
      </c>
      <c r="I70">
        <v>-9.3138271576400006E-2</v>
      </c>
      <c r="J70">
        <v>0.459893606628</v>
      </c>
      <c r="K70">
        <v>-177.85042570448999</v>
      </c>
      <c r="L70">
        <v>-71.053508835203502</v>
      </c>
      <c r="M70">
        <v>2.7559089367507301</v>
      </c>
      <c r="N70">
        <v>4.6205947077306098</v>
      </c>
      <c r="O70">
        <v>-1.8098249272742299</v>
      </c>
      <c r="P70">
        <v>1.03898740751838</v>
      </c>
      <c r="Q70">
        <v>127.054531226694</v>
      </c>
      <c r="R70">
        <v>58.636386035192601</v>
      </c>
      <c r="S70">
        <v>127.20592346248</v>
      </c>
    </row>
    <row r="71" spans="1:19">
      <c r="A71">
        <v>1403636866601</v>
      </c>
      <c r="B71">
        <v>4.6198160000000001</v>
      </c>
      <c r="C71">
        <v>-1.8109679999999999</v>
      </c>
      <c r="D71">
        <v>0.98819699999999999</v>
      </c>
      <c r="E71">
        <v>-178.86757479782301</v>
      </c>
      <c r="F71">
        <v>-70.041758720872096</v>
      </c>
      <c r="G71">
        <v>157.72626582415</v>
      </c>
      <c r="H71">
        <v>1.7851554384000001E-2</v>
      </c>
      <c r="I71">
        <v>-9.5340579701299999E-2</v>
      </c>
      <c r="J71">
        <v>0.40344631357499999</v>
      </c>
      <c r="K71">
        <v>-178.66303461294501</v>
      </c>
      <c r="L71">
        <v>-69.774639640513101</v>
      </c>
      <c r="M71">
        <v>3.4084083578400799</v>
      </c>
      <c r="N71">
        <v>4.6198410058381896</v>
      </c>
      <c r="O71">
        <v>-1.80767556792529</v>
      </c>
      <c r="P71">
        <v>0.98253509521035598</v>
      </c>
      <c r="Q71">
        <v>129.35002545659901</v>
      </c>
      <c r="R71">
        <v>58.124986693768697</v>
      </c>
      <c r="S71">
        <v>129.047602578045</v>
      </c>
    </row>
    <row r="72" spans="1:19">
      <c r="A72">
        <v>1403636866701</v>
      </c>
      <c r="B72">
        <v>4.6227299999999998</v>
      </c>
      <c r="C72">
        <v>-1.8071520000000001</v>
      </c>
      <c r="D72">
        <v>0.93544499999999997</v>
      </c>
      <c r="E72">
        <v>179.98850606874001</v>
      </c>
      <c r="F72">
        <v>-68.584929375681796</v>
      </c>
      <c r="G72">
        <v>158.52064582749401</v>
      </c>
      <c r="H72">
        <v>1.7234889769700001E-2</v>
      </c>
      <c r="I72">
        <v>-0.100920753081</v>
      </c>
      <c r="J72">
        <v>0.35025464446400001</v>
      </c>
      <c r="K72">
        <v>-179.84240991681099</v>
      </c>
      <c r="L72">
        <v>-68.328500259619105</v>
      </c>
      <c r="M72">
        <v>4.2210124323534401</v>
      </c>
      <c r="N72">
        <v>4.6220004925370999</v>
      </c>
      <c r="O72">
        <v>-1.80313332348002</v>
      </c>
      <c r="P72">
        <v>0.92928495994663296</v>
      </c>
      <c r="Q72">
        <v>132.01212372321899</v>
      </c>
      <c r="R72">
        <v>57.610684948638003</v>
      </c>
      <c r="S72">
        <v>131.013157037984</v>
      </c>
    </row>
    <row r="73" spans="1:19">
      <c r="A73">
        <v>1403636866801</v>
      </c>
      <c r="B73">
        <v>4.627129</v>
      </c>
      <c r="C73">
        <v>-1.8030740000000001</v>
      </c>
      <c r="D73">
        <v>0.89271</v>
      </c>
      <c r="E73">
        <v>-179.74214289878</v>
      </c>
      <c r="F73">
        <v>-67.3702089982486</v>
      </c>
      <c r="G73">
        <v>158.84448656094401</v>
      </c>
      <c r="H73">
        <v>1.2427685296E-2</v>
      </c>
      <c r="I73">
        <v>-0.10540205607</v>
      </c>
      <c r="J73">
        <v>0.30792502609700001</v>
      </c>
      <c r="K73">
        <v>-179.603670271586</v>
      </c>
      <c r="L73">
        <v>-67.139748294985495</v>
      </c>
      <c r="M73">
        <v>4.5638872666258203</v>
      </c>
      <c r="N73">
        <v>4.6276351230713102</v>
      </c>
      <c r="O73">
        <v>-1.8013338403691199</v>
      </c>
      <c r="P73">
        <v>0.88685854504148798</v>
      </c>
      <c r="Q73">
        <v>133.649671134675</v>
      </c>
      <c r="R73">
        <v>56.813769892278998</v>
      </c>
      <c r="S73">
        <v>132.953699674446</v>
      </c>
    </row>
    <row r="74" spans="1:19">
      <c r="A74">
        <v>1403636866901</v>
      </c>
      <c r="B74">
        <v>4.6335980000000001</v>
      </c>
      <c r="C74">
        <v>-1.804181</v>
      </c>
      <c r="D74">
        <v>0.85741599999999996</v>
      </c>
      <c r="E74">
        <v>-177.24407609185999</v>
      </c>
      <c r="F74">
        <v>-66.004991736800804</v>
      </c>
      <c r="G74">
        <v>157.504414471041</v>
      </c>
      <c r="H74">
        <v>6.6829668215199999E-3</v>
      </c>
      <c r="I74">
        <v>-0.107358125975</v>
      </c>
      <c r="J74">
        <v>0.272973057046</v>
      </c>
      <c r="K74">
        <v>-177.00560992852999</v>
      </c>
      <c r="L74">
        <v>-65.775489136130105</v>
      </c>
      <c r="M74">
        <v>3.2294186985428301</v>
      </c>
      <c r="N74">
        <v>4.63314308893061</v>
      </c>
      <c r="O74">
        <v>-1.8021851647993601</v>
      </c>
      <c r="P74">
        <v>0.85182419476674098</v>
      </c>
      <c r="Q74">
        <v>134.33202783845499</v>
      </c>
      <c r="R74">
        <v>55.143018165437098</v>
      </c>
      <c r="S74">
        <v>134.56689306090101</v>
      </c>
    </row>
    <row r="75" spans="1:19">
      <c r="A75">
        <v>1403636867001</v>
      </c>
      <c r="B75">
        <v>4.6399410000000003</v>
      </c>
      <c r="C75">
        <v>-1.806586</v>
      </c>
      <c r="D75">
        <v>0.829457</v>
      </c>
      <c r="E75">
        <v>-175.208057518055</v>
      </c>
      <c r="F75">
        <v>-64.131401135774198</v>
      </c>
      <c r="G75">
        <v>156.20952509156399</v>
      </c>
      <c r="H75">
        <v>-1.0950884731700001E-3</v>
      </c>
      <c r="I75">
        <v>-0.108285620189</v>
      </c>
      <c r="J75">
        <v>0.245889642184</v>
      </c>
      <c r="K75">
        <v>-175.09429145856399</v>
      </c>
      <c r="L75">
        <v>-63.935432005623603</v>
      </c>
      <c r="M75">
        <v>1.95082225396692</v>
      </c>
      <c r="N75">
        <v>4.6401634174270203</v>
      </c>
      <c r="O75">
        <v>-1.80480338910796</v>
      </c>
      <c r="P75">
        <v>0.82464461346857298</v>
      </c>
      <c r="Q75">
        <v>135.699435225222</v>
      </c>
      <c r="R75">
        <v>53.297563968110097</v>
      </c>
      <c r="S75">
        <v>136.128247945667</v>
      </c>
    </row>
    <row r="76" spans="1:19">
      <c r="A76">
        <v>1403636867101</v>
      </c>
      <c r="B76">
        <v>4.6459900000000003</v>
      </c>
      <c r="C76">
        <v>-1.808673</v>
      </c>
      <c r="D76">
        <v>0.81221100000000002</v>
      </c>
      <c r="E76">
        <v>-175.18036765002401</v>
      </c>
      <c r="F76">
        <v>-62.782044875131099</v>
      </c>
      <c r="G76">
        <v>156.22696846699401</v>
      </c>
      <c r="H76">
        <v>-7.6584107182100002E-3</v>
      </c>
      <c r="I76">
        <v>-0.108476646205</v>
      </c>
      <c r="J76">
        <v>0.22966223613600001</v>
      </c>
      <c r="K76">
        <v>-175.11349532486699</v>
      </c>
      <c r="L76">
        <v>-62.585862625839397</v>
      </c>
      <c r="M76">
        <v>1.9593092883026599</v>
      </c>
      <c r="N76">
        <v>4.64593212549158</v>
      </c>
      <c r="O76">
        <v>-1.8075180043132899</v>
      </c>
      <c r="P76">
        <v>0.80834138469539396</v>
      </c>
      <c r="Q76">
        <v>137.29420832477899</v>
      </c>
      <c r="R76">
        <v>52.3525906887403</v>
      </c>
      <c r="S76">
        <v>137.390363072121</v>
      </c>
    </row>
    <row r="77" spans="1:19">
      <c r="A77">
        <v>1403636867201</v>
      </c>
      <c r="B77">
        <v>4.6540619999999997</v>
      </c>
      <c r="C77">
        <v>-1.8125560000000001</v>
      </c>
      <c r="D77">
        <v>0.80417300000000003</v>
      </c>
      <c r="E77">
        <v>-174.095127907929</v>
      </c>
      <c r="F77">
        <v>-62.018750097266697</v>
      </c>
      <c r="G77">
        <v>155.91392760479499</v>
      </c>
      <c r="H77">
        <v>-1.6818535954699999E-2</v>
      </c>
      <c r="I77">
        <v>-0.1083397846</v>
      </c>
      <c r="J77">
        <v>0.22275822681400001</v>
      </c>
      <c r="K77">
        <v>-174.036176632843</v>
      </c>
      <c r="L77">
        <v>-61.819560276068202</v>
      </c>
      <c r="M77">
        <v>1.6335019580627299</v>
      </c>
      <c r="N77">
        <v>4.6540443092730399</v>
      </c>
      <c r="O77">
        <v>-1.8116019598666599</v>
      </c>
      <c r="P77">
        <v>0.801333835088057</v>
      </c>
      <c r="Q77">
        <v>137.570773126284</v>
      </c>
      <c r="R77">
        <v>51.452334058299201</v>
      </c>
      <c r="S77">
        <v>138.23523529163401</v>
      </c>
    </row>
    <row r="78" spans="1:19">
      <c r="A78">
        <v>1403636867301</v>
      </c>
      <c r="B78">
        <v>4.6629360000000002</v>
      </c>
      <c r="C78">
        <v>-1.8174680000000001</v>
      </c>
      <c r="D78">
        <v>0.80254800000000004</v>
      </c>
      <c r="E78">
        <v>-173.064475626589</v>
      </c>
      <c r="F78">
        <v>-61.433753216173699</v>
      </c>
      <c r="G78">
        <v>156.15733951178899</v>
      </c>
      <c r="H78">
        <v>-2.7366184081699999E-2</v>
      </c>
      <c r="I78">
        <v>-0.107630655528</v>
      </c>
      <c r="J78">
        <v>0.22204280738400001</v>
      </c>
      <c r="K78">
        <v>-172.96935280685599</v>
      </c>
      <c r="L78">
        <v>-61.2305054768443</v>
      </c>
      <c r="M78">
        <v>1.8979510548988701</v>
      </c>
      <c r="N78">
        <v>4.6632562898385803</v>
      </c>
      <c r="O78">
        <v>-1.8167709448389999</v>
      </c>
      <c r="P78">
        <v>0.80050402882846095</v>
      </c>
      <c r="Q78">
        <v>137.61617064447401</v>
      </c>
      <c r="R78">
        <v>50.674613304232899</v>
      </c>
      <c r="S78">
        <v>139.47278122658</v>
      </c>
    </row>
    <row r="79" spans="1:19">
      <c r="A79">
        <v>1403636867401</v>
      </c>
      <c r="B79">
        <v>4.6699219999999997</v>
      </c>
      <c r="C79">
        <v>-1.819914</v>
      </c>
      <c r="D79">
        <v>0.80598199999999998</v>
      </c>
      <c r="E79">
        <v>-173.406594567708</v>
      </c>
      <c r="F79">
        <v>-60.647961328638097</v>
      </c>
      <c r="G79">
        <v>156.712874260333</v>
      </c>
      <c r="H79">
        <v>-3.5272986580500001E-2</v>
      </c>
      <c r="I79">
        <v>-0.10824744377499999</v>
      </c>
      <c r="J79">
        <v>0.226070181249</v>
      </c>
      <c r="K79">
        <v>-173.23913353487001</v>
      </c>
      <c r="L79">
        <v>-60.446802657060999</v>
      </c>
      <c r="M79">
        <v>2.4953725984763402</v>
      </c>
      <c r="N79">
        <v>4.67072227854662</v>
      </c>
      <c r="O79">
        <v>-1.8195884137576901</v>
      </c>
      <c r="P79">
        <v>0.80443322407032603</v>
      </c>
      <c r="Q79">
        <v>138.59494214699299</v>
      </c>
      <c r="R79">
        <v>50.181958007727403</v>
      </c>
      <c r="S79">
        <v>140.58908959689799</v>
      </c>
    </row>
    <row r="80" spans="1:19">
      <c r="A80">
        <v>1403636867501</v>
      </c>
      <c r="B80">
        <v>4.676685</v>
      </c>
      <c r="C80">
        <v>-1.822789</v>
      </c>
      <c r="D80">
        <v>0.81148900000000002</v>
      </c>
      <c r="E80">
        <v>-174.432514489391</v>
      </c>
      <c r="F80">
        <v>-59.135055918067302</v>
      </c>
      <c r="G80">
        <v>157.45991903733699</v>
      </c>
      <c r="H80">
        <v>-4.3042171439E-2</v>
      </c>
      <c r="I80">
        <v>-0.10817872571999999</v>
      </c>
      <c r="J80">
        <v>0.232151067957</v>
      </c>
      <c r="K80">
        <v>-174.25111034762699</v>
      </c>
      <c r="L80">
        <v>-58.966557186911103</v>
      </c>
      <c r="M80">
        <v>3.2506020021133502</v>
      </c>
      <c r="N80">
        <v>4.6778004710643399</v>
      </c>
      <c r="O80">
        <v>-1.8229570229207199</v>
      </c>
      <c r="P80">
        <v>0.81042436767410697</v>
      </c>
      <c r="Q80">
        <v>140.707512278217</v>
      </c>
      <c r="R80">
        <v>49.412365780580799</v>
      </c>
      <c r="S80">
        <v>142.08406220027501</v>
      </c>
    </row>
    <row r="81" spans="1:19">
      <c r="A81">
        <v>1403636867601</v>
      </c>
      <c r="B81">
        <v>4.6853889999999998</v>
      </c>
      <c r="C81">
        <v>-1.8253710000000001</v>
      </c>
      <c r="D81">
        <v>0.81251099999999998</v>
      </c>
      <c r="E81">
        <v>-175.990161955926</v>
      </c>
      <c r="F81">
        <v>-55.548771335112797</v>
      </c>
      <c r="G81">
        <v>158.88909955708399</v>
      </c>
      <c r="H81">
        <v>-5.21575211719E-2</v>
      </c>
      <c r="I81">
        <v>-0.108819728075</v>
      </c>
      <c r="J81">
        <v>0.23397350850000001</v>
      </c>
      <c r="K81">
        <v>-175.79503744471501</v>
      </c>
      <c r="L81">
        <v>-55.377855004148103</v>
      </c>
      <c r="M81">
        <v>4.6954078146482603</v>
      </c>
      <c r="N81">
        <v>4.6863356338797004</v>
      </c>
      <c r="O81">
        <v>-1.82628081253449</v>
      </c>
      <c r="P81">
        <v>0.81213468712483095</v>
      </c>
      <c r="Q81">
        <v>145.14912854168301</v>
      </c>
      <c r="R81">
        <v>47.208214151548603</v>
      </c>
      <c r="S81">
        <v>145.54900000177699</v>
      </c>
    </row>
    <row r="82" spans="1:19">
      <c r="A82">
        <v>1403636867701</v>
      </c>
      <c r="B82">
        <v>4.6953469999999999</v>
      </c>
      <c r="C82">
        <v>-1.8284100000000001</v>
      </c>
      <c r="D82">
        <v>0.80782100000000001</v>
      </c>
      <c r="E82">
        <v>-176.169338489626</v>
      </c>
      <c r="F82">
        <v>-49.366525591170202</v>
      </c>
      <c r="G82">
        <v>159.160002712693</v>
      </c>
      <c r="H82">
        <v>-6.2678521266100004E-2</v>
      </c>
      <c r="I82">
        <v>-0.109826396738</v>
      </c>
      <c r="J82">
        <v>0.23012526986500001</v>
      </c>
      <c r="K82">
        <v>-175.95779803462</v>
      </c>
      <c r="L82">
        <v>-49.129515135842503</v>
      </c>
      <c r="M82">
        <v>4.9808997865314</v>
      </c>
      <c r="N82">
        <v>4.6962129181615797</v>
      </c>
      <c r="O82">
        <v>-1.8299022831215801</v>
      </c>
      <c r="P82">
        <v>0.80815499224041398</v>
      </c>
      <c r="Q82">
        <v>150.59091902277399</v>
      </c>
      <c r="R82">
        <v>42.293139257806203</v>
      </c>
      <c r="S82">
        <v>149.541725537584</v>
      </c>
    </row>
    <row r="83" spans="1:19">
      <c r="A83">
        <v>1403636867801</v>
      </c>
      <c r="B83">
        <v>4.7054220000000004</v>
      </c>
      <c r="C83">
        <v>-1.8303830000000001</v>
      </c>
      <c r="D83">
        <v>0.801288</v>
      </c>
      <c r="E83">
        <v>-176.56702605696299</v>
      </c>
      <c r="F83">
        <v>-42.430629374108698</v>
      </c>
      <c r="G83">
        <v>159.18730454642599</v>
      </c>
      <c r="H83">
        <v>-7.2558973901099999E-2</v>
      </c>
      <c r="I83">
        <v>-0.112083710324</v>
      </c>
      <c r="J83">
        <v>0.22465302619300001</v>
      </c>
      <c r="K83">
        <v>-176.39167091288999</v>
      </c>
      <c r="L83">
        <v>-42.150795549661098</v>
      </c>
      <c r="M83">
        <v>4.9596869456482402</v>
      </c>
      <c r="N83">
        <v>4.7060239418933199</v>
      </c>
      <c r="O83">
        <v>-1.8321263904570999</v>
      </c>
      <c r="P83">
        <v>0.80254594422859005</v>
      </c>
      <c r="Q83">
        <v>155.956940697199</v>
      </c>
      <c r="R83">
        <v>36.664079308252397</v>
      </c>
      <c r="S83">
        <v>152.62700222594199</v>
      </c>
    </row>
    <row r="84" spans="1:19">
      <c r="A84">
        <v>1403636867901</v>
      </c>
      <c r="B84">
        <v>4.710629</v>
      </c>
      <c r="C84">
        <v>-1.8306420000000001</v>
      </c>
      <c r="D84">
        <v>0.798624</v>
      </c>
      <c r="E84">
        <v>-176.66070955076299</v>
      </c>
      <c r="F84">
        <v>-38.3200958925283</v>
      </c>
      <c r="G84">
        <v>158.59936265090499</v>
      </c>
      <c r="H84">
        <v>-7.7322722641299996E-2</v>
      </c>
      <c r="I84">
        <v>-0.113765825334</v>
      </c>
      <c r="J84">
        <v>0.22275993980799999</v>
      </c>
      <c r="K84">
        <v>-176.529149871138</v>
      </c>
      <c r="L84">
        <v>-38.056345552068102</v>
      </c>
      <c r="M84">
        <v>4.3038420545059104</v>
      </c>
      <c r="N84">
        <v>4.7110199892816897</v>
      </c>
      <c r="O84">
        <v>-1.8326591000066299</v>
      </c>
      <c r="P84">
        <v>0.80058066560796304</v>
      </c>
      <c r="Q84">
        <v>158.683009245758</v>
      </c>
      <c r="R84">
        <v>33.230920124698002</v>
      </c>
      <c r="S84">
        <v>153.44500164960101</v>
      </c>
    </row>
    <row r="85" spans="1:19">
      <c r="A85">
        <v>1403636868001</v>
      </c>
      <c r="B85">
        <v>4.7103970000000004</v>
      </c>
      <c r="C85">
        <v>-1.831175</v>
      </c>
      <c r="D85">
        <v>0.80179500000000004</v>
      </c>
      <c r="E85">
        <v>-176.41620242280399</v>
      </c>
      <c r="F85">
        <v>-38.156433827499399</v>
      </c>
      <c r="G85">
        <v>157.94172823573501</v>
      </c>
      <c r="H85">
        <v>-7.7565786268099998E-2</v>
      </c>
      <c r="I85">
        <v>-0.11292002375100001</v>
      </c>
      <c r="J85">
        <v>0.226570516188</v>
      </c>
      <c r="K85">
        <v>-176.26495741371099</v>
      </c>
      <c r="L85">
        <v>-37.894710327633902</v>
      </c>
      <c r="M85">
        <v>3.6391946879420298</v>
      </c>
      <c r="N85">
        <v>4.7109334032503698</v>
      </c>
      <c r="O85">
        <v>-1.83351063923479</v>
      </c>
      <c r="P85">
        <v>0.80439672855219901</v>
      </c>
      <c r="Q85">
        <v>158.56830448855101</v>
      </c>
      <c r="R85">
        <v>32.985431271087499</v>
      </c>
      <c r="S85">
        <v>152.880264444734</v>
      </c>
    </row>
    <row r="86" spans="1:19">
      <c r="A86">
        <v>1403636868101</v>
      </c>
      <c r="B86">
        <v>4.7096479999999996</v>
      </c>
      <c r="C86">
        <v>-1.8320339999999999</v>
      </c>
      <c r="D86">
        <v>0.80727300000000002</v>
      </c>
      <c r="E86">
        <v>-176.25824598477999</v>
      </c>
      <c r="F86">
        <v>-39.954927035536102</v>
      </c>
      <c r="G86">
        <v>157.70398840494499</v>
      </c>
      <c r="H86">
        <v>-7.7887290210500004E-2</v>
      </c>
      <c r="I86">
        <v>-0.111700848793</v>
      </c>
      <c r="J86">
        <v>0.23208823920999999</v>
      </c>
      <c r="K86">
        <v>-176.05773532981399</v>
      </c>
      <c r="L86">
        <v>-39.719838924055999</v>
      </c>
      <c r="M86">
        <v>3.3937990828466602</v>
      </c>
      <c r="N86">
        <v>4.7107829006892299</v>
      </c>
      <c r="O86">
        <v>-1.83472559363084</v>
      </c>
      <c r="P86">
        <v>0.80992269041465303</v>
      </c>
      <c r="Q86">
        <v>157.269991960033</v>
      </c>
      <c r="R86">
        <v>34.465745715854197</v>
      </c>
      <c r="S86">
        <v>152.04382677019299</v>
      </c>
    </row>
    <row r="87" spans="1:19">
      <c r="A87">
        <v>1403636868201</v>
      </c>
      <c r="B87">
        <v>4.7113149999999999</v>
      </c>
      <c r="C87">
        <v>-1.834023</v>
      </c>
      <c r="D87">
        <v>0.81040299999999998</v>
      </c>
      <c r="E87">
        <v>-175.928746460002</v>
      </c>
      <c r="F87">
        <v>-41.2096288364312</v>
      </c>
      <c r="G87">
        <v>157.55218897462601</v>
      </c>
      <c r="H87">
        <v>-8.08682896772E-2</v>
      </c>
      <c r="I87">
        <v>-0.11050450682100001</v>
      </c>
      <c r="J87">
        <v>0.23540154630599999</v>
      </c>
      <c r="K87">
        <v>-175.713948502374</v>
      </c>
      <c r="L87">
        <v>-40.985002407270699</v>
      </c>
      <c r="M87">
        <v>3.2648989087589801</v>
      </c>
      <c r="N87">
        <v>4.71301150490312</v>
      </c>
      <c r="O87">
        <v>-1.8370706204986</v>
      </c>
      <c r="P87">
        <v>0.81321355171439402</v>
      </c>
      <c r="Q87">
        <v>156.19018539760901</v>
      </c>
      <c r="R87">
        <v>35.406871184522601</v>
      </c>
      <c r="S87">
        <v>151.519137040055</v>
      </c>
    </row>
    <row r="88" spans="1:19">
      <c r="A88">
        <v>1403636868301</v>
      </c>
      <c r="B88">
        <v>4.7153790000000004</v>
      </c>
      <c r="C88">
        <v>-1.8380909999999999</v>
      </c>
      <c r="D88">
        <v>0.81126500000000001</v>
      </c>
      <c r="E88">
        <v>-175.555832786861</v>
      </c>
      <c r="F88">
        <v>-41.224478450237797</v>
      </c>
      <c r="G88">
        <v>157.21506266998199</v>
      </c>
      <c r="H88">
        <v>-8.6774775622999997E-2</v>
      </c>
      <c r="I88">
        <v>-0.108696213561</v>
      </c>
      <c r="J88">
        <v>0.23635676810799999</v>
      </c>
      <c r="K88">
        <v>-175.318754993444</v>
      </c>
      <c r="L88">
        <v>-41.000537602318801</v>
      </c>
      <c r="M88">
        <v>2.9130522802280399</v>
      </c>
      <c r="N88">
        <v>4.7175848982945796</v>
      </c>
      <c r="O88">
        <v>-1.84123390040034</v>
      </c>
      <c r="P88">
        <v>0.81411915801952806</v>
      </c>
      <c r="Q88">
        <v>155.86910979909101</v>
      </c>
      <c r="R88">
        <v>35.263304780383997</v>
      </c>
      <c r="S88">
        <v>151.240826739353</v>
      </c>
    </row>
    <row r="89" spans="1:19">
      <c r="A89">
        <v>1403636868401</v>
      </c>
      <c r="B89">
        <v>4.720415</v>
      </c>
      <c r="C89">
        <v>-1.8453790000000001</v>
      </c>
      <c r="D89">
        <v>0.81144300000000003</v>
      </c>
      <c r="E89">
        <v>-175.15732499045001</v>
      </c>
      <c r="F89">
        <v>-40.827884974275896</v>
      </c>
      <c r="G89">
        <v>156.667028250551</v>
      </c>
      <c r="H89">
        <v>-9.4625546526100002E-2</v>
      </c>
      <c r="I89">
        <v>-0.104147020795</v>
      </c>
      <c r="J89">
        <v>0.23647894174600001</v>
      </c>
      <c r="K89">
        <v>-174.92287371744399</v>
      </c>
      <c r="L89">
        <v>-40.606678865937198</v>
      </c>
      <c r="M89">
        <v>2.3400011373551899</v>
      </c>
      <c r="N89">
        <v>4.7227263503064103</v>
      </c>
      <c r="O89">
        <v>-1.8487107970618</v>
      </c>
      <c r="P89">
        <v>0.81419772338600405</v>
      </c>
      <c r="Q89">
        <v>155.809035955832</v>
      </c>
      <c r="R89">
        <v>34.770860560929698</v>
      </c>
      <c r="S89">
        <v>150.89200163710299</v>
      </c>
    </row>
    <row r="90" spans="1:19">
      <c r="A90">
        <v>1403636868501</v>
      </c>
      <c r="B90">
        <v>4.7248520000000003</v>
      </c>
      <c r="C90">
        <v>-1.8542920000000001</v>
      </c>
      <c r="D90">
        <v>0.81327899999999997</v>
      </c>
      <c r="E90">
        <v>-175.283293895361</v>
      </c>
      <c r="F90">
        <v>-41.638607347959599</v>
      </c>
      <c r="G90">
        <v>156.362592078539</v>
      </c>
      <c r="H90">
        <v>-0.102554564879</v>
      </c>
      <c r="I90">
        <v>-9.7479755038700003E-2</v>
      </c>
      <c r="J90">
        <v>0.238193560267</v>
      </c>
      <c r="K90">
        <v>-175.08835564442899</v>
      </c>
      <c r="L90">
        <v>-41.437145411375901</v>
      </c>
      <c r="M90">
        <v>2.03017808278695</v>
      </c>
      <c r="N90">
        <v>4.72705364846904</v>
      </c>
      <c r="O90">
        <v>-1.8581274779247801</v>
      </c>
      <c r="P90">
        <v>0.81588955479451397</v>
      </c>
      <c r="Q90">
        <v>155.406556843906</v>
      </c>
      <c r="R90">
        <v>35.5435097884722</v>
      </c>
      <c r="S90">
        <v>150.24179997403201</v>
      </c>
    </row>
    <row r="91" spans="1:19">
      <c r="A91">
        <v>1403636868601</v>
      </c>
      <c r="B91">
        <v>4.728853</v>
      </c>
      <c r="C91">
        <v>-1.8622399999999999</v>
      </c>
      <c r="D91">
        <v>0.81840400000000002</v>
      </c>
      <c r="E91">
        <v>-175.53801317097799</v>
      </c>
      <c r="F91">
        <v>-42.823393323510501</v>
      </c>
      <c r="G91">
        <v>155.82654030830599</v>
      </c>
      <c r="H91">
        <v>-0.109783096361</v>
      </c>
      <c r="I91">
        <v>-9.1551641911299997E-2</v>
      </c>
      <c r="J91">
        <v>0.24326617539000001</v>
      </c>
      <c r="K91">
        <v>-175.35033505955701</v>
      </c>
      <c r="L91">
        <v>-42.6257788155756</v>
      </c>
      <c r="M91">
        <v>1.4665249358727099</v>
      </c>
      <c r="N91">
        <v>4.7311152394325298</v>
      </c>
      <c r="O91">
        <v>-1.86656121682793</v>
      </c>
      <c r="P91">
        <v>0.82093942051376101</v>
      </c>
      <c r="Q91">
        <v>154.83015282735599</v>
      </c>
      <c r="R91">
        <v>36.654284244010199</v>
      </c>
      <c r="S91">
        <v>149.16310788971501</v>
      </c>
    </row>
    <row r="92" spans="1:19">
      <c r="A92">
        <v>1403636868701</v>
      </c>
      <c r="B92">
        <v>4.7341259999999998</v>
      </c>
      <c r="C92">
        <v>-1.868862</v>
      </c>
      <c r="D92">
        <v>0.82292500000000002</v>
      </c>
      <c r="E92">
        <v>-175.64272107959101</v>
      </c>
      <c r="F92">
        <v>-42.800144429045702</v>
      </c>
      <c r="G92">
        <v>155.552785745086</v>
      </c>
      <c r="H92">
        <v>-0.117221957943</v>
      </c>
      <c r="I92">
        <v>-8.7492621573000001E-2</v>
      </c>
      <c r="J92">
        <v>0.24804910705</v>
      </c>
      <c r="K92">
        <v>-175.44362466832899</v>
      </c>
      <c r="L92">
        <v>-42.580153923657498</v>
      </c>
      <c r="M92">
        <v>1.2082138466271199</v>
      </c>
      <c r="N92">
        <v>4.7361642093217799</v>
      </c>
      <c r="O92">
        <v>-1.8733981573651199</v>
      </c>
      <c r="P92">
        <v>0.82567786858834602</v>
      </c>
      <c r="Q92">
        <v>154.93288915759601</v>
      </c>
      <c r="R92">
        <v>36.652417837267897</v>
      </c>
      <c r="S92">
        <v>148.902978477989</v>
      </c>
    </row>
    <row r="93" spans="1:19">
      <c r="A93">
        <v>1403636868801</v>
      </c>
      <c r="B93">
        <v>4.7400039999999999</v>
      </c>
      <c r="C93">
        <v>-1.875939</v>
      </c>
      <c r="D93">
        <v>0.82396999999999998</v>
      </c>
      <c r="E93">
        <v>-175.99578337027</v>
      </c>
      <c r="F93">
        <v>-41.925899230214398</v>
      </c>
      <c r="G93">
        <v>156.319393719479</v>
      </c>
      <c r="H93">
        <v>-0.12573311572000001</v>
      </c>
      <c r="I93">
        <v>-8.3529086031399996E-2</v>
      </c>
      <c r="J93">
        <v>0.24910019130899999</v>
      </c>
      <c r="K93">
        <v>-175.77991345313899</v>
      </c>
      <c r="L93">
        <v>-41.718678315208301</v>
      </c>
      <c r="M93">
        <v>1.9981245358339801</v>
      </c>
      <c r="N93">
        <v>4.7421671530988601</v>
      </c>
      <c r="O93">
        <v>-1.8806252915964901</v>
      </c>
      <c r="P93">
        <v>0.826671546415916</v>
      </c>
      <c r="Q93">
        <v>155.764483540458</v>
      </c>
      <c r="R93">
        <v>36.055961009255903</v>
      </c>
      <c r="S93">
        <v>149.960171135682</v>
      </c>
    </row>
    <row r="94" spans="1:19">
      <c r="A94">
        <v>1403636868901</v>
      </c>
      <c r="B94">
        <v>4.7432470000000002</v>
      </c>
      <c r="C94">
        <v>-1.8813880000000001</v>
      </c>
      <c r="D94">
        <v>0.82472299999999998</v>
      </c>
      <c r="E94">
        <v>-176.814412826433</v>
      </c>
      <c r="F94">
        <v>-41.682484025198796</v>
      </c>
      <c r="G94">
        <v>157.19889115683401</v>
      </c>
      <c r="H94">
        <v>-0.130791008598</v>
      </c>
      <c r="I94">
        <v>-7.9833952569900002E-2</v>
      </c>
      <c r="J94">
        <v>0.24979137751700001</v>
      </c>
      <c r="K94">
        <v>-176.59422006060399</v>
      </c>
      <c r="L94">
        <v>-41.474900374940198</v>
      </c>
      <c r="M94">
        <v>2.8880775218608901</v>
      </c>
      <c r="N94">
        <v>4.7451608325288603</v>
      </c>
      <c r="O94">
        <v>-1.88612999609642</v>
      </c>
      <c r="P94">
        <v>0.827342472549358</v>
      </c>
      <c r="Q94">
        <v>156.563483367402</v>
      </c>
      <c r="R94">
        <v>36.172754696038197</v>
      </c>
      <c r="S94">
        <v>150.78044720694001</v>
      </c>
    </row>
    <row r="95" spans="1:19">
      <c r="A95">
        <v>1403636869001</v>
      </c>
      <c r="B95">
        <v>4.7428619999999997</v>
      </c>
      <c r="C95">
        <v>-1.886539</v>
      </c>
      <c r="D95">
        <v>0.82625199999999999</v>
      </c>
      <c r="E95">
        <v>-176.60892449220401</v>
      </c>
      <c r="F95">
        <v>-42.3928852614075</v>
      </c>
      <c r="G95">
        <v>157.327294915377</v>
      </c>
      <c r="H95">
        <v>-0.13258933075599999</v>
      </c>
      <c r="I95">
        <v>-7.5101016384199998E-2</v>
      </c>
      <c r="J95">
        <v>0.251039225423</v>
      </c>
      <c r="K95">
        <v>-176.36946055863999</v>
      </c>
      <c r="L95">
        <v>-42.204372309058598</v>
      </c>
      <c r="M95">
        <v>3.03444248481444</v>
      </c>
      <c r="N95">
        <v>4.7447735520871301</v>
      </c>
      <c r="O95">
        <v>-1.8911712120172499</v>
      </c>
      <c r="P95">
        <v>0.82861837529543003</v>
      </c>
      <c r="Q95">
        <v>155.90386137851499</v>
      </c>
      <c r="R95">
        <v>36.700540085542599</v>
      </c>
      <c r="S95">
        <v>150.684962083442</v>
      </c>
    </row>
    <row r="96" spans="1:19">
      <c r="A96">
        <v>1403636869101</v>
      </c>
      <c r="B96">
        <v>4.7417389999999999</v>
      </c>
      <c r="C96">
        <v>-1.8903810000000001</v>
      </c>
      <c r="D96">
        <v>0.82760100000000003</v>
      </c>
      <c r="E96">
        <v>-175.82834808920299</v>
      </c>
      <c r="F96">
        <v>-42.937556039816599</v>
      </c>
      <c r="G96">
        <v>157.16909438646101</v>
      </c>
      <c r="H96">
        <v>-0.13306947951100001</v>
      </c>
      <c r="I96">
        <v>-7.1318039172100001E-2</v>
      </c>
      <c r="J96">
        <v>0.25228644161500002</v>
      </c>
      <c r="K96">
        <v>-175.588970498571</v>
      </c>
      <c r="L96">
        <v>-42.741716650387602</v>
      </c>
      <c r="M96">
        <v>2.87880157854875</v>
      </c>
      <c r="N96">
        <v>4.7436031368108003</v>
      </c>
      <c r="O96">
        <v>-1.8947888125665999</v>
      </c>
      <c r="P96">
        <v>0.82989903996272596</v>
      </c>
      <c r="Q96">
        <v>154.93767441828101</v>
      </c>
      <c r="R96">
        <v>36.846097889575802</v>
      </c>
      <c r="S96">
        <v>150.47793434823299</v>
      </c>
    </row>
    <row r="97" spans="1:19">
      <c r="A97">
        <v>1403636869201</v>
      </c>
      <c r="B97">
        <v>4.7412380000000001</v>
      </c>
      <c r="C97">
        <v>-1.893742</v>
      </c>
      <c r="D97">
        <v>0.826631</v>
      </c>
      <c r="E97">
        <v>-175.508109694182</v>
      </c>
      <c r="F97">
        <v>-43.046527863541897</v>
      </c>
      <c r="G97">
        <v>157.32201838847899</v>
      </c>
      <c r="H97">
        <v>-0.13366555363999999</v>
      </c>
      <c r="I97">
        <v>-6.8103786366700003E-2</v>
      </c>
      <c r="J97">
        <v>0.25130177244399998</v>
      </c>
      <c r="K97">
        <v>-175.28883523298899</v>
      </c>
      <c r="L97">
        <v>-42.843326477721703</v>
      </c>
      <c r="M97">
        <v>3.0411296772401299</v>
      </c>
      <c r="N97">
        <v>4.7427481809111498</v>
      </c>
      <c r="O97">
        <v>-1.8979522360648999</v>
      </c>
      <c r="P97">
        <v>0.82894086408084</v>
      </c>
      <c r="Q97">
        <v>154.637318411845</v>
      </c>
      <c r="R97">
        <v>36.813922941068597</v>
      </c>
      <c r="S97">
        <v>150.66411177515201</v>
      </c>
    </row>
    <row r="98" spans="1:19">
      <c r="A98">
        <v>1403636869301</v>
      </c>
      <c r="B98">
        <v>4.7395899999999997</v>
      </c>
      <c r="C98">
        <v>-1.8948769999999999</v>
      </c>
      <c r="D98">
        <v>0.82508000000000004</v>
      </c>
      <c r="E98">
        <v>-175.60793977979301</v>
      </c>
      <c r="F98">
        <v>-42.999462058345102</v>
      </c>
      <c r="G98">
        <v>157.59768910800301</v>
      </c>
      <c r="H98">
        <v>-0.13266315086200001</v>
      </c>
      <c r="I98">
        <v>-6.6762671141600005E-2</v>
      </c>
      <c r="J98">
        <v>0.249466373455</v>
      </c>
      <c r="K98">
        <v>-175.41115355897401</v>
      </c>
      <c r="L98">
        <v>-42.797678238860399</v>
      </c>
      <c r="M98">
        <v>3.3183663580803602</v>
      </c>
      <c r="N98">
        <v>4.7412402550850699</v>
      </c>
      <c r="O98">
        <v>-1.8987416317196899</v>
      </c>
      <c r="P98">
        <v>0.82713113895574797</v>
      </c>
      <c r="Q98">
        <v>154.76250305247001</v>
      </c>
      <c r="R98">
        <v>36.823421552616402</v>
      </c>
      <c r="S98">
        <v>150.93322943621499</v>
      </c>
    </row>
    <row r="99" spans="1:19">
      <c r="A99">
        <v>1403636869401</v>
      </c>
      <c r="B99">
        <v>4.7379309999999997</v>
      </c>
      <c r="C99">
        <v>-1.8953249999999999</v>
      </c>
      <c r="D99">
        <v>0.82387299999999997</v>
      </c>
      <c r="E99">
        <v>-175.460306302509</v>
      </c>
      <c r="F99">
        <v>-43.045500100759298</v>
      </c>
      <c r="G99">
        <v>157.639504962552</v>
      </c>
      <c r="H99">
        <v>-0.13109974328900001</v>
      </c>
      <c r="I99">
        <v>-6.6020980611300004E-2</v>
      </c>
      <c r="J99">
        <v>0.24829473308800001</v>
      </c>
      <c r="K99">
        <v>-175.28273299458701</v>
      </c>
      <c r="L99">
        <v>-42.830914267853501</v>
      </c>
      <c r="M99">
        <v>3.35829513604435</v>
      </c>
      <c r="N99">
        <v>4.7394926047455002</v>
      </c>
      <c r="O99">
        <v>-1.8987459748493301</v>
      </c>
      <c r="P99">
        <v>0.82598536905761799</v>
      </c>
      <c r="Q99">
        <v>154.640898990029</v>
      </c>
      <c r="R99">
        <v>36.801043988786702</v>
      </c>
      <c r="S99">
        <v>150.98757147200999</v>
      </c>
    </row>
    <row r="100" spans="1:19">
      <c r="A100">
        <v>1403636869501</v>
      </c>
      <c r="B100">
        <v>4.7372480000000001</v>
      </c>
      <c r="C100">
        <v>-1.8935919999999999</v>
      </c>
      <c r="D100">
        <v>0.82299599999999995</v>
      </c>
      <c r="E100">
        <v>-175.40426254768201</v>
      </c>
      <c r="F100">
        <v>-43.0687351786843</v>
      </c>
      <c r="G100">
        <v>157.602664198751</v>
      </c>
      <c r="H100">
        <v>-0.12939833082499999</v>
      </c>
      <c r="I100">
        <v>-6.7712279492399996E-2</v>
      </c>
      <c r="J100">
        <v>0.2475878269</v>
      </c>
      <c r="K100">
        <v>-175.26263758446001</v>
      </c>
      <c r="L100">
        <v>-42.840309070927901</v>
      </c>
      <c r="M100">
        <v>3.3310787441563399</v>
      </c>
      <c r="N100">
        <v>4.7386708043028198</v>
      </c>
      <c r="O100">
        <v>-1.89649140323169</v>
      </c>
      <c r="P100">
        <v>0.82528069644580604</v>
      </c>
      <c r="Q100">
        <v>154.61907354118699</v>
      </c>
      <c r="R100">
        <v>36.801089298359301</v>
      </c>
      <c r="S100">
        <v>150.96094360929499</v>
      </c>
    </row>
    <row r="101" spans="1:19">
      <c r="A101">
        <v>1403636869601</v>
      </c>
      <c r="B101">
        <v>4.7383009999999999</v>
      </c>
      <c r="C101">
        <v>-1.885534</v>
      </c>
      <c r="D101">
        <v>0.82210899999999998</v>
      </c>
      <c r="E101">
        <v>-175.42205736967301</v>
      </c>
      <c r="F101">
        <v>-43.0321091962265</v>
      </c>
      <c r="G101">
        <v>157.50447630952601</v>
      </c>
      <c r="H101">
        <v>-0.12656344620099999</v>
      </c>
      <c r="I101">
        <v>-7.6036046862799994E-2</v>
      </c>
      <c r="J101">
        <v>0.246712510844</v>
      </c>
      <c r="K101">
        <v>-175.32947270763199</v>
      </c>
      <c r="L101">
        <v>-42.806175254160998</v>
      </c>
      <c r="M101">
        <v>3.2587523925067199</v>
      </c>
      <c r="N101">
        <v>4.7396676086985696</v>
      </c>
      <c r="O101">
        <v>-1.8877603130901299</v>
      </c>
      <c r="P101">
        <v>0.82435209631533601</v>
      </c>
      <c r="Q101">
        <v>154.69360254385199</v>
      </c>
      <c r="R101">
        <v>36.798504967362803</v>
      </c>
      <c r="S101">
        <v>150.887831244702</v>
      </c>
    </row>
    <row r="102" spans="1:19">
      <c r="A102">
        <v>1403636869701</v>
      </c>
      <c r="B102">
        <v>4.7413800000000004</v>
      </c>
      <c r="C102">
        <v>-1.8679269999999999</v>
      </c>
      <c r="D102">
        <v>0.82101500000000005</v>
      </c>
      <c r="E102">
        <v>-175.62935588473101</v>
      </c>
      <c r="F102">
        <v>-42.579863779115101</v>
      </c>
      <c r="G102">
        <v>157.467611209355</v>
      </c>
      <c r="H102">
        <v>-0.12122639565399999</v>
      </c>
      <c r="I102">
        <v>-9.4395546945099995E-2</v>
      </c>
      <c r="J102">
        <v>0.24573758943599999</v>
      </c>
      <c r="K102">
        <v>-175.55085955451</v>
      </c>
      <c r="L102">
        <v>-42.348279031382901</v>
      </c>
      <c r="M102">
        <v>3.2209273336506499</v>
      </c>
      <c r="N102">
        <v>4.7427075859560297</v>
      </c>
      <c r="O102">
        <v>-1.8688910935699701</v>
      </c>
      <c r="P102">
        <v>0.82324895691381295</v>
      </c>
      <c r="Q102">
        <v>155.17034027380799</v>
      </c>
      <c r="R102">
        <v>36.498596156093498</v>
      </c>
      <c r="S102">
        <v>150.98478737379</v>
      </c>
    </row>
    <row r="103" spans="1:19">
      <c r="A103">
        <v>1403636869801</v>
      </c>
      <c r="B103">
        <v>4.7450989999999997</v>
      </c>
      <c r="C103">
        <v>-1.8404560000000001</v>
      </c>
      <c r="D103">
        <v>0.82036699999999996</v>
      </c>
      <c r="E103">
        <v>-175.779628075706</v>
      </c>
      <c r="F103">
        <v>-42.285412340392298</v>
      </c>
      <c r="G103">
        <v>157.092416728145</v>
      </c>
      <c r="H103">
        <v>-0.11233304253699999</v>
      </c>
      <c r="I103">
        <v>-0.121938290028</v>
      </c>
      <c r="J103">
        <v>0.24536305285400001</v>
      </c>
      <c r="K103">
        <v>-175.712540695998</v>
      </c>
      <c r="L103">
        <v>-42.048887543394201</v>
      </c>
      <c r="M103">
        <v>2.8493053947525802</v>
      </c>
      <c r="N103">
        <v>4.7464833740991503</v>
      </c>
      <c r="O103">
        <v>-1.8401984442311801</v>
      </c>
      <c r="P103">
        <v>0.82269217898214997</v>
      </c>
      <c r="Q103">
        <v>155.49446598540001</v>
      </c>
      <c r="R103">
        <v>36.3090528921689</v>
      </c>
      <c r="S103">
        <v>150.69692376289501</v>
      </c>
    </row>
    <row r="104" spans="1:19">
      <c r="A104">
        <v>1403636869901</v>
      </c>
      <c r="B104">
        <v>4.7478949999999998</v>
      </c>
      <c r="C104">
        <v>-1.8036319999999999</v>
      </c>
      <c r="D104">
        <v>0.82096999999999998</v>
      </c>
      <c r="E104">
        <v>-175.87533774583</v>
      </c>
      <c r="F104">
        <v>-42.8333106400123</v>
      </c>
      <c r="G104">
        <v>156.24133862164501</v>
      </c>
      <c r="H104">
        <v>-9.8868126328199996E-2</v>
      </c>
      <c r="I104">
        <v>-0.15734543441900001</v>
      </c>
      <c r="J104">
        <v>0.24622561832500001</v>
      </c>
      <c r="K104">
        <v>-175.82984317838699</v>
      </c>
      <c r="L104">
        <v>-42.601823943287897</v>
      </c>
      <c r="M104">
        <v>2.0277346088596002</v>
      </c>
      <c r="N104">
        <v>4.7495217504388396</v>
      </c>
      <c r="O104">
        <v>-1.8024352670048001</v>
      </c>
      <c r="P104">
        <v>0.82334377441962503</v>
      </c>
      <c r="Q104">
        <v>155.218155870754</v>
      </c>
      <c r="R104">
        <v>36.822872171633001</v>
      </c>
      <c r="S104">
        <v>149.631754601002</v>
      </c>
    </row>
    <row r="105" spans="1:19">
      <c r="A105">
        <v>1403636870001</v>
      </c>
      <c r="B105">
        <v>4.7510380000000003</v>
      </c>
      <c r="C105">
        <v>-1.759941</v>
      </c>
      <c r="D105">
        <v>0.82114799999999999</v>
      </c>
      <c r="E105">
        <v>-175.865525903768</v>
      </c>
      <c r="F105">
        <v>-43.459964634359103</v>
      </c>
      <c r="G105">
        <v>155.258160269462</v>
      </c>
      <c r="H105">
        <v>-8.3044440293899999E-2</v>
      </c>
      <c r="I105">
        <v>-0.19925240433399999</v>
      </c>
      <c r="J105">
        <v>0.24657634092200001</v>
      </c>
      <c r="K105">
        <v>-175.812082572013</v>
      </c>
      <c r="L105">
        <v>-43.235376536253398</v>
      </c>
      <c r="M105">
        <v>1.0345275331956501</v>
      </c>
      <c r="N105">
        <v>4.7532100231633203</v>
      </c>
      <c r="O105">
        <v>-1.7577911984407699</v>
      </c>
      <c r="P105">
        <v>0.82344357356462905</v>
      </c>
      <c r="Q105">
        <v>154.777420421991</v>
      </c>
      <c r="R105">
        <v>37.350079669474297</v>
      </c>
      <c r="S105">
        <v>148.384866139602</v>
      </c>
    </row>
    <row r="106" spans="1:19">
      <c r="A106">
        <v>1403636870101</v>
      </c>
      <c r="B106">
        <v>4.7550270000000001</v>
      </c>
      <c r="C106">
        <v>-1.711273</v>
      </c>
      <c r="D106">
        <v>0.82009900000000002</v>
      </c>
      <c r="E106">
        <v>-175.94445957120899</v>
      </c>
      <c r="F106">
        <v>-43.211828125296201</v>
      </c>
      <c r="G106">
        <v>154.229171855864</v>
      </c>
      <c r="H106">
        <v>-6.6158518789099993E-2</v>
      </c>
      <c r="I106">
        <v>-0.245975573202</v>
      </c>
      <c r="J106">
        <v>0.24605284544700001</v>
      </c>
      <c r="K106">
        <v>-175.874156212271</v>
      </c>
      <c r="L106">
        <v>-42.9795950939832</v>
      </c>
      <c r="M106">
        <v>-1.6829881655151101E-2</v>
      </c>
      <c r="N106">
        <v>4.7579916906958104</v>
      </c>
      <c r="O106">
        <v>-1.7083448698963899</v>
      </c>
      <c r="P106">
        <v>0.82263169257824298</v>
      </c>
      <c r="Q106">
        <v>154.998537737015</v>
      </c>
      <c r="R106">
        <v>37.1590240282802</v>
      </c>
      <c r="S106">
        <v>147.42494466051599</v>
      </c>
    </row>
    <row r="107" spans="1:19">
      <c r="A107">
        <v>1403636870201</v>
      </c>
      <c r="B107">
        <v>4.7597060000000004</v>
      </c>
      <c r="C107">
        <v>-1.659178</v>
      </c>
      <c r="D107">
        <v>0.82005600000000001</v>
      </c>
      <c r="E107">
        <v>-176.73788328559701</v>
      </c>
      <c r="F107">
        <v>-42.536619471862998</v>
      </c>
      <c r="G107">
        <v>153.99095153915701</v>
      </c>
      <c r="H107">
        <v>-4.8298833708300001E-2</v>
      </c>
      <c r="I107">
        <v>-0.29589774755800002</v>
      </c>
      <c r="J107">
        <v>0.24673867117600001</v>
      </c>
      <c r="K107">
        <v>-176.64127518964801</v>
      </c>
      <c r="L107">
        <v>-42.281727645726797</v>
      </c>
      <c r="M107">
        <v>-0.27119988833903502</v>
      </c>
      <c r="N107">
        <v>4.7632839803005096</v>
      </c>
      <c r="O107">
        <v>-1.6555858619783701</v>
      </c>
      <c r="P107">
        <v>0.823007132043726</v>
      </c>
      <c r="Q107">
        <v>156.06427759655199</v>
      </c>
      <c r="R107">
        <v>36.873658557951003</v>
      </c>
      <c r="S107">
        <v>147.29264907832601</v>
      </c>
    </row>
    <row r="108" spans="1:19">
      <c r="A108">
        <v>1403636870301</v>
      </c>
      <c r="B108">
        <v>4.7641619999999998</v>
      </c>
      <c r="C108">
        <v>-1.6071409999999999</v>
      </c>
      <c r="D108">
        <v>0.82110000000000005</v>
      </c>
      <c r="E108">
        <v>-176.895830403471</v>
      </c>
      <c r="F108">
        <v>-42.659870821799601</v>
      </c>
      <c r="G108">
        <v>153.54128155544399</v>
      </c>
      <c r="H108">
        <v>-2.9727754667800001E-2</v>
      </c>
      <c r="I108">
        <v>-0.34589519776700001</v>
      </c>
      <c r="J108">
        <v>0.248134493348</v>
      </c>
      <c r="K108">
        <v>-176.73207195993001</v>
      </c>
      <c r="L108">
        <v>-42.378779592959198</v>
      </c>
      <c r="M108">
        <v>-0.75604681996627798</v>
      </c>
      <c r="N108">
        <v>4.7679765751490004</v>
      </c>
      <c r="O108">
        <v>-1.60245052822297</v>
      </c>
      <c r="P108">
        <v>0.824099919285747</v>
      </c>
      <c r="Q108">
        <v>156.069954400082</v>
      </c>
      <c r="R108">
        <v>36.991574185559102</v>
      </c>
      <c r="S108">
        <v>146.75007035675199</v>
      </c>
    </row>
    <row r="109" spans="1:19">
      <c r="A109">
        <v>1403636870401</v>
      </c>
      <c r="B109">
        <v>4.7686859999999998</v>
      </c>
      <c r="C109">
        <v>-1.5554859999999999</v>
      </c>
      <c r="D109">
        <v>0.82155199999999995</v>
      </c>
      <c r="E109">
        <v>-177.314981211917</v>
      </c>
      <c r="F109">
        <v>-43.553064602563502</v>
      </c>
      <c r="G109">
        <v>153.119826100859</v>
      </c>
      <c r="H109">
        <v>-1.2351745583500001E-2</v>
      </c>
      <c r="I109">
        <v>-0.39554573123699999</v>
      </c>
      <c r="J109">
        <v>0.24872924673399999</v>
      </c>
      <c r="K109">
        <v>-177.14966042042599</v>
      </c>
      <c r="L109">
        <v>-43.276873819115899</v>
      </c>
      <c r="M109">
        <v>-1.20256617543346</v>
      </c>
      <c r="N109">
        <v>4.7735878580938103</v>
      </c>
      <c r="O109">
        <v>-1.5501448009975001</v>
      </c>
      <c r="P109">
        <v>0.82438152232484196</v>
      </c>
      <c r="Q109">
        <v>155.78296482978001</v>
      </c>
      <c r="R109">
        <v>37.9126917360527</v>
      </c>
      <c r="S109">
        <v>145.84514221247801</v>
      </c>
    </row>
    <row r="110" spans="1:19">
      <c r="A110">
        <v>1403636870501</v>
      </c>
      <c r="B110">
        <v>4.7739710000000004</v>
      </c>
      <c r="C110">
        <v>-1.509746</v>
      </c>
      <c r="D110">
        <v>0.81878399999999996</v>
      </c>
      <c r="E110">
        <v>-177.400509188066</v>
      </c>
      <c r="F110">
        <v>-43.708546629050502</v>
      </c>
      <c r="G110">
        <v>152.49763966955101</v>
      </c>
      <c r="H110">
        <v>2.1139318469900002E-3</v>
      </c>
      <c r="I110">
        <v>-0.43948897896</v>
      </c>
      <c r="J110">
        <v>0.24554320363400001</v>
      </c>
      <c r="K110">
        <v>-177.19649913416799</v>
      </c>
      <c r="L110">
        <v>-43.438182217128201</v>
      </c>
      <c r="M110">
        <v>-1.85158699106777</v>
      </c>
      <c r="N110">
        <v>4.7793235334310804</v>
      </c>
      <c r="O110">
        <v>-1.5042595749482399</v>
      </c>
      <c r="P110">
        <v>0.820908228004397</v>
      </c>
      <c r="Q110">
        <v>155.70776007379999</v>
      </c>
      <c r="R110">
        <v>38.066533190704199</v>
      </c>
      <c r="S110">
        <v>145.11767433254499</v>
      </c>
    </row>
    <row r="111" spans="1:19">
      <c r="A111">
        <v>1403636870601</v>
      </c>
      <c r="B111">
        <v>4.7796440000000002</v>
      </c>
      <c r="C111">
        <v>-1.4725330000000001</v>
      </c>
      <c r="D111">
        <v>0.81401900000000005</v>
      </c>
      <c r="E111">
        <v>-177.50284526633499</v>
      </c>
      <c r="F111">
        <v>-42.805082547546299</v>
      </c>
      <c r="G111">
        <v>151.73393742845499</v>
      </c>
      <c r="H111">
        <v>1.2475188107200001E-2</v>
      </c>
      <c r="I111">
        <v>-0.47494672763200002</v>
      </c>
      <c r="J111">
        <v>0.24047249594799999</v>
      </c>
      <c r="K111">
        <v>-177.27746518392601</v>
      </c>
      <c r="L111">
        <v>-42.538290600552202</v>
      </c>
      <c r="M111">
        <v>-2.6204100995480402</v>
      </c>
      <c r="N111">
        <v>4.7850986527593804</v>
      </c>
      <c r="O111">
        <v>-1.4678083247959799</v>
      </c>
      <c r="P111">
        <v>0.81559089712369803</v>
      </c>
      <c r="Q111">
        <v>156.387632391804</v>
      </c>
      <c r="R111">
        <v>37.342661260960398</v>
      </c>
      <c r="S111">
        <v>144.709457779459</v>
      </c>
    </row>
    <row r="112" spans="1:19">
      <c r="A112">
        <v>1403636870701</v>
      </c>
      <c r="B112">
        <v>4.7845459999999997</v>
      </c>
      <c r="C112">
        <v>-1.4412229999999999</v>
      </c>
      <c r="D112">
        <v>0.81064800000000004</v>
      </c>
      <c r="E112">
        <v>-178.39017051589201</v>
      </c>
      <c r="F112">
        <v>-42.489337099012502</v>
      </c>
      <c r="G112">
        <v>151.56515714334</v>
      </c>
      <c r="H112">
        <v>2.09344347593E-2</v>
      </c>
      <c r="I112">
        <v>-0.50364913688199997</v>
      </c>
      <c r="J112">
        <v>0.23643039399099999</v>
      </c>
      <c r="K112">
        <v>-178.12409017718599</v>
      </c>
      <c r="L112">
        <v>-42.2288516436885</v>
      </c>
      <c r="M112">
        <v>-2.80855368995794</v>
      </c>
      <c r="N112">
        <v>4.78970940995793</v>
      </c>
      <c r="O112">
        <v>-1.43827053042286</v>
      </c>
      <c r="P112">
        <v>0.81134998206520503</v>
      </c>
      <c r="Q112">
        <v>157.26029314427899</v>
      </c>
      <c r="R112">
        <v>37.420001468579002</v>
      </c>
      <c r="S112">
        <v>144.48041821320601</v>
      </c>
    </row>
    <row r="113" spans="1:19">
      <c r="A113">
        <v>1403636870801</v>
      </c>
      <c r="B113">
        <v>4.7851359999999996</v>
      </c>
      <c r="C113">
        <v>-1.419726</v>
      </c>
      <c r="D113">
        <v>0.80731200000000003</v>
      </c>
      <c r="E113">
        <v>-177.697249874584</v>
      </c>
      <c r="F113">
        <v>-43.473886312246897</v>
      </c>
      <c r="G113">
        <v>150.70701144612599</v>
      </c>
      <c r="H113">
        <v>2.8775463955899999E-2</v>
      </c>
      <c r="I113">
        <v>-0.52173559068499997</v>
      </c>
      <c r="J113">
        <v>0.23261983930899999</v>
      </c>
      <c r="K113">
        <v>-177.42532229755301</v>
      </c>
      <c r="L113">
        <v>-43.2323100476194</v>
      </c>
      <c r="M113">
        <v>-3.69352293554401</v>
      </c>
      <c r="N113">
        <v>4.7903284709500102</v>
      </c>
      <c r="O113">
        <v>-1.4185861096549</v>
      </c>
      <c r="P113">
        <v>0.80744329298969997</v>
      </c>
      <c r="Q113">
        <v>156.027315493993</v>
      </c>
      <c r="R113">
        <v>37.984568725172103</v>
      </c>
      <c r="S113">
        <v>143.31555508985801</v>
      </c>
    </row>
    <row r="114" spans="1:19">
      <c r="A114">
        <v>1403636870901</v>
      </c>
      <c r="B114">
        <v>4.7862210000000003</v>
      </c>
      <c r="C114">
        <v>-1.406614</v>
      </c>
      <c r="D114">
        <v>0.80276000000000003</v>
      </c>
      <c r="E114">
        <v>-176.99540717479499</v>
      </c>
      <c r="F114">
        <v>-44.651464969576203</v>
      </c>
      <c r="G114">
        <v>150.19616560294</v>
      </c>
      <c r="H114">
        <v>3.23280217324E-2</v>
      </c>
      <c r="I114">
        <v>-0.53286096453700005</v>
      </c>
      <c r="J114">
        <v>0.227801290697</v>
      </c>
      <c r="K114">
        <v>-176.76064750058299</v>
      </c>
      <c r="L114">
        <v>-44.427079936359497</v>
      </c>
      <c r="M114">
        <v>-4.2323968563351704</v>
      </c>
      <c r="N114">
        <v>4.7918201217055696</v>
      </c>
      <c r="O114">
        <v>-1.40703380455717</v>
      </c>
      <c r="P114">
        <v>0.80255123352758895</v>
      </c>
      <c r="Q114">
        <v>154.68179252146501</v>
      </c>
      <c r="R114">
        <v>38.722177785965997</v>
      </c>
      <c r="S114">
        <v>142.40205647157401</v>
      </c>
    </row>
    <row r="115" spans="1:19">
      <c r="A115">
        <v>1403636871001</v>
      </c>
      <c r="B115">
        <v>4.7873979999999996</v>
      </c>
      <c r="C115">
        <v>-1.4010560000000001</v>
      </c>
      <c r="D115">
        <v>0.79814200000000002</v>
      </c>
      <c r="E115">
        <v>-176.07530667389699</v>
      </c>
      <c r="F115">
        <v>-45.183768015690198</v>
      </c>
      <c r="G115">
        <v>149.55508145207901</v>
      </c>
      <c r="H115">
        <v>3.3299612481200003E-2</v>
      </c>
      <c r="I115">
        <v>-0.537349126806</v>
      </c>
      <c r="J115">
        <v>0.22281620567400001</v>
      </c>
      <c r="K115">
        <v>-175.796630489542</v>
      </c>
      <c r="L115">
        <v>-44.9617523729639</v>
      </c>
      <c r="M115">
        <v>-4.8861981696885497</v>
      </c>
      <c r="N115">
        <v>4.7927935504038404</v>
      </c>
      <c r="O115">
        <v>-1.4025847983542099</v>
      </c>
      <c r="P115">
        <v>0.79753152813803396</v>
      </c>
      <c r="Q115">
        <v>153.57074690246901</v>
      </c>
      <c r="R115">
        <v>38.791688477548703</v>
      </c>
      <c r="S115">
        <v>141.730740539495</v>
      </c>
    </row>
    <row r="116" spans="1:19">
      <c r="A116">
        <v>1403636871101</v>
      </c>
      <c r="B116">
        <v>4.7883420000000001</v>
      </c>
      <c r="C116">
        <v>-1.4007130000000001</v>
      </c>
      <c r="D116">
        <v>0.79266300000000001</v>
      </c>
      <c r="E116">
        <v>-175.69945264969201</v>
      </c>
      <c r="F116">
        <v>-44.285914098385298</v>
      </c>
      <c r="G116">
        <v>148.97654433490499</v>
      </c>
      <c r="H116">
        <v>3.30022465387E-2</v>
      </c>
      <c r="I116">
        <v>-0.53701639440500004</v>
      </c>
      <c r="J116">
        <v>0.21701039023499999</v>
      </c>
      <c r="K116">
        <v>-175.33622132459001</v>
      </c>
      <c r="L116">
        <v>-44.044609268701898</v>
      </c>
      <c r="M116">
        <v>-5.4469613308065803</v>
      </c>
      <c r="N116">
        <v>4.7928330783145299</v>
      </c>
      <c r="O116">
        <v>-1.4030384287731601</v>
      </c>
      <c r="P116">
        <v>0.79172641941782396</v>
      </c>
      <c r="Q116">
        <v>153.85917809762699</v>
      </c>
      <c r="R116">
        <v>37.844185916002203</v>
      </c>
      <c r="S116">
        <v>141.671552684793</v>
      </c>
    </row>
    <row r="117" spans="1:19">
      <c r="A117">
        <v>1403636871201</v>
      </c>
      <c r="B117">
        <v>4.7887519999999997</v>
      </c>
      <c r="C117">
        <v>-1.4041049999999999</v>
      </c>
      <c r="D117">
        <v>0.79142000000000001</v>
      </c>
      <c r="E117">
        <v>-176.65000422184099</v>
      </c>
      <c r="F117">
        <v>-43.147943533840198</v>
      </c>
      <c r="G117">
        <v>149.11392442514</v>
      </c>
      <c r="H117">
        <v>3.12659751502E-2</v>
      </c>
      <c r="I117">
        <v>-0.53294836135799994</v>
      </c>
      <c r="J117">
        <v>0.216132884193</v>
      </c>
      <c r="K117">
        <v>-176.28290417738901</v>
      </c>
      <c r="L117">
        <v>-42.896224693437397</v>
      </c>
      <c r="M117">
        <v>-5.2929755347140599</v>
      </c>
      <c r="N117">
        <v>4.7926433449841301</v>
      </c>
      <c r="O117">
        <v>-1.4074617657811901</v>
      </c>
      <c r="P117">
        <v>0.79087106040755095</v>
      </c>
      <c r="Q117">
        <v>155.37147497022599</v>
      </c>
      <c r="R117">
        <v>37.2499321436188</v>
      </c>
      <c r="S117">
        <v>142.095858289711</v>
      </c>
    </row>
    <row r="118" spans="1:19">
      <c r="A118">
        <v>1403636871301</v>
      </c>
      <c r="B118">
        <v>4.7864079999999998</v>
      </c>
      <c r="C118">
        <v>-1.4148989999999999</v>
      </c>
      <c r="D118">
        <v>0.79466899999999996</v>
      </c>
      <c r="E118">
        <v>-176.638865469248</v>
      </c>
      <c r="F118">
        <v>-43.162020308916702</v>
      </c>
      <c r="G118">
        <v>148.95750927844901</v>
      </c>
      <c r="H118">
        <v>2.8445320062600001E-2</v>
      </c>
      <c r="I118">
        <v>-0.52108169363699997</v>
      </c>
      <c r="J118">
        <v>0.21984113487599999</v>
      </c>
      <c r="K118">
        <v>-176.30723732615499</v>
      </c>
      <c r="L118">
        <v>-42.913729097640903</v>
      </c>
      <c r="M118">
        <v>-5.45215243137556</v>
      </c>
      <c r="N118">
        <v>4.7901561534274499</v>
      </c>
      <c r="O118">
        <v>-1.41937453035756</v>
      </c>
      <c r="P118">
        <v>0.79466907822742705</v>
      </c>
      <c r="Q118">
        <v>155.37848278704999</v>
      </c>
      <c r="R118">
        <v>37.274283313094799</v>
      </c>
      <c r="S118">
        <v>141.92435873045901</v>
      </c>
    </row>
    <row r="119" spans="1:19">
      <c r="A119">
        <v>1403636871401</v>
      </c>
      <c r="B119">
        <v>4.7824970000000002</v>
      </c>
      <c r="C119">
        <v>-1.4345909999999999</v>
      </c>
      <c r="D119">
        <v>0.79828900000000003</v>
      </c>
      <c r="E119">
        <v>-176.965440632563</v>
      </c>
      <c r="F119">
        <v>-43.366823210297198</v>
      </c>
      <c r="G119">
        <v>149.602560577498</v>
      </c>
      <c r="H119">
        <v>2.3211489443099999E-2</v>
      </c>
      <c r="I119">
        <v>-0.50044108943300003</v>
      </c>
      <c r="J119">
        <v>0.22368207144800001</v>
      </c>
      <c r="K119">
        <v>-176.639466447594</v>
      </c>
      <c r="L119">
        <v>-43.1301185402545</v>
      </c>
      <c r="M119">
        <v>-4.8091582768466896</v>
      </c>
      <c r="N119">
        <v>4.7860871282563497</v>
      </c>
      <c r="O119">
        <v>-1.44024734689156</v>
      </c>
      <c r="P119">
        <v>0.798662683453922</v>
      </c>
      <c r="Q119">
        <v>155.48864013997701</v>
      </c>
      <c r="R119">
        <v>37.587601075620903</v>
      </c>
      <c r="S119">
        <v>142.40763389634</v>
      </c>
    </row>
    <row r="120" spans="1:19">
      <c r="A120">
        <v>1403636871501</v>
      </c>
      <c r="B120">
        <v>4.7756100000000004</v>
      </c>
      <c r="C120">
        <v>-1.4647289999999999</v>
      </c>
      <c r="D120">
        <v>0.80108900000000005</v>
      </c>
      <c r="E120">
        <v>-176.94035512093501</v>
      </c>
      <c r="F120">
        <v>-43.513877482209601</v>
      </c>
      <c r="G120">
        <v>150.09486709477301</v>
      </c>
      <c r="H120">
        <v>1.6382193323300001E-2</v>
      </c>
      <c r="I120">
        <v>-0.46931097833199997</v>
      </c>
      <c r="J120">
        <v>0.22670239637699999</v>
      </c>
      <c r="K120">
        <v>-176.589099873024</v>
      </c>
      <c r="L120">
        <v>-43.269670738058601</v>
      </c>
      <c r="M120">
        <v>-4.3236452433580599</v>
      </c>
      <c r="N120">
        <v>4.7789476626463196</v>
      </c>
      <c r="O120">
        <v>-1.4712832131131499</v>
      </c>
      <c r="P120">
        <v>0.80192588801508102</v>
      </c>
      <c r="Q120">
        <v>155.354191200022</v>
      </c>
      <c r="R120">
        <v>37.6850017840693</v>
      </c>
      <c r="S120">
        <v>142.845524284128</v>
      </c>
    </row>
    <row r="121" spans="1:19">
      <c r="A121">
        <v>1403636871601</v>
      </c>
      <c r="B121">
        <v>4.7667700000000002</v>
      </c>
      <c r="C121">
        <v>-1.504327</v>
      </c>
      <c r="D121">
        <v>0.80372900000000003</v>
      </c>
      <c r="E121">
        <v>-176.72161073203699</v>
      </c>
      <c r="F121">
        <v>-43.359360249030601</v>
      </c>
      <c r="G121">
        <v>150.27502340901799</v>
      </c>
      <c r="H121">
        <v>7.5045932995399999E-3</v>
      </c>
      <c r="I121">
        <v>-0.42894538223200002</v>
      </c>
      <c r="J121">
        <v>0.22948831736399999</v>
      </c>
      <c r="K121">
        <v>-176.29073877657899</v>
      </c>
      <c r="L121">
        <v>-43.111436887798703</v>
      </c>
      <c r="M121">
        <v>-4.1353999465002902</v>
      </c>
      <c r="N121">
        <v>4.7696933742541603</v>
      </c>
      <c r="O121">
        <v>-1.5115411076232701</v>
      </c>
      <c r="P121">
        <v>0.80502662379918599</v>
      </c>
      <c r="Q121">
        <v>155.23147454628199</v>
      </c>
      <c r="R121">
        <v>37.434215895535402</v>
      </c>
      <c r="S121">
        <v>143.16316977515999</v>
      </c>
    </row>
    <row r="122" spans="1:19">
      <c r="A122">
        <v>1403636871701</v>
      </c>
      <c r="B122">
        <v>4.7565289999999996</v>
      </c>
      <c r="C122">
        <v>-1.5523400000000001</v>
      </c>
      <c r="D122">
        <v>0.80754199999999998</v>
      </c>
      <c r="E122">
        <v>-175.807865628499</v>
      </c>
      <c r="F122">
        <v>-43.029140299133601</v>
      </c>
      <c r="G122">
        <v>150.26396170880901</v>
      </c>
      <c r="H122">
        <v>-3.4356364038900002E-3</v>
      </c>
      <c r="I122">
        <v>-0.38071535443100002</v>
      </c>
      <c r="J122">
        <v>0.23378137423199999</v>
      </c>
      <c r="K122">
        <v>-175.31386935615501</v>
      </c>
      <c r="L122">
        <v>-42.770150961525097</v>
      </c>
      <c r="M122">
        <v>-4.1358689973701699</v>
      </c>
      <c r="N122">
        <v>4.7589511891600003</v>
      </c>
      <c r="O122">
        <v>-1.5597810857538099</v>
      </c>
      <c r="P122">
        <v>0.80969186916133296</v>
      </c>
      <c r="Q122">
        <v>154.70560134381901</v>
      </c>
      <c r="R122">
        <v>36.761946610015301</v>
      </c>
      <c r="S122">
        <v>143.51099329982</v>
      </c>
    </row>
    <row r="123" spans="1:19">
      <c r="A123">
        <v>1403636871801</v>
      </c>
      <c r="B123">
        <v>4.7442399999999996</v>
      </c>
      <c r="C123">
        <v>-1.605037</v>
      </c>
      <c r="D123">
        <v>0.81089199999999995</v>
      </c>
      <c r="E123">
        <v>-174.95108880253301</v>
      </c>
      <c r="F123">
        <v>-42.919535982348002</v>
      </c>
      <c r="G123">
        <v>150.481592347445</v>
      </c>
      <c r="H123">
        <v>-1.4287054485999999E-2</v>
      </c>
      <c r="I123">
        <v>-0.327550619135</v>
      </c>
      <c r="J123">
        <v>0.237486971997</v>
      </c>
      <c r="K123">
        <v>-174.446734105172</v>
      </c>
      <c r="L123">
        <v>-42.654404484450801</v>
      </c>
      <c r="M123">
        <v>-3.9140117555043399</v>
      </c>
      <c r="N123">
        <v>4.7460033983934604</v>
      </c>
      <c r="O123">
        <v>-1.61244295138064</v>
      </c>
      <c r="P123">
        <v>0.81382181241151996</v>
      </c>
      <c r="Q123">
        <v>154.11164098480899</v>
      </c>
      <c r="R123">
        <v>36.324183917974302</v>
      </c>
      <c r="S123">
        <v>143.96738504969201</v>
      </c>
    </row>
    <row r="124" spans="1:19">
      <c r="A124">
        <v>1403636871901</v>
      </c>
      <c r="B124">
        <v>4.7300519999999997</v>
      </c>
      <c r="C124">
        <v>-1.6594629999999999</v>
      </c>
      <c r="D124">
        <v>0.81222300000000003</v>
      </c>
      <c r="E124">
        <v>-174.82067695453699</v>
      </c>
      <c r="F124">
        <v>-43.121758609728602</v>
      </c>
      <c r="G124">
        <v>151.286278594301</v>
      </c>
      <c r="H124">
        <v>-2.4032313747599999E-2</v>
      </c>
      <c r="I124">
        <v>-0.27222035082200002</v>
      </c>
      <c r="J124">
        <v>0.238616764806</v>
      </c>
      <c r="K124">
        <v>-174.308329784004</v>
      </c>
      <c r="L124">
        <v>-42.868965642931599</v>
      </c>
      <c r="M124">
        <v>-3.1068901081677001</v>
      </c>
      <c r="N124">
        <v>4.7310893382148098</v>
      </c>
      <c r="O124">
        <v>-1.66659762788507</v>
      </c>
      <c r="P124">
        <v>0.81541144228774198</v>
      </c>
      <c r="Q124">
        <v>153.86295309983899</v>
      </c>
      <c r="R124">
        <v>36.451787272032</v>
      </c>
      <c r="S124">
        <v>144.72094221536199</v>
      </c>
    </row>
    <row r="125" spans="1:19">
      <c r="A125">
        <v>1403636872001</v>
      </c>
      <c r="B125">
        <v>4.7129200000000004</v>
      </c>
      <c r="C125">
        <v>-1.7164779999999999</v>
      </c>
      <c r="D125">
        <v>0.81238100000000002</v>
      </c>
      <c r="E125">
        <v>-173.82404023226201</v>
      </c>
      <c r="F125">
        <v>-43.766763733613601</v>
      </c>
      <c r="G125">
        <v>151.55250633740499</v>
      </c>
      <c r="H125">
        <v>-3.22958294209E-2</v>
      </c>
      <c r="I125">
        <v>-0.21330489592999999</v>
      </c>
      <c r="J125">
        <v>0.23834663810199999</v>
      </c>
      <c r="K125">
        <v>-173.333680860252</v>
      </c>
      <c r="L125">
        <v>-43.525635322010899</v>
      </c>
      <c r="M125">
        <v>-2.8316381271569302</v>
      </c>
      <c r="N125">
        <v>4.7132783267717899</v>
      </c>
      <c r="O125">
        <v>-1.7233611529472399</v>
      </c>
      <c r="P125">
        <v>0.81565552986237999</v>
      </c>
      <c r="Q125">
        <v>152.679129622076</v>
      </c>
      <c r="R125">
        <v>36.628977735149697</v>
      </c>
      <c r="S125">
        <v>144.95852057862899</v>
      </c>
    </row>
    <row r="126" spans="1:19">
      <c r="A126">
        <v>1403636872101</v>
      </c>
      <c r="B126">
        <v>4.6950200000000004</v>
      </c>
      <c r="C126">
        <v>-1.7728759999999999</v>
      </c>
      <c r="D126">
        <v>0.81077699999999997</v>
      </c>
      <c r="E126">
        <v>-172.73020716101701</v>
      </c>
      <c r="F126">
        <v>-44.462947731116003</v>
      </c>
      <c r="G126">
        <v>151.877250863396</v>
      </c>
      <c r="H126">
        <v>-3.9438692831800001E-2</v>
      </c>
      <c r="I126">
        <v>-0.154795640268</v>
      </c>
      <c r="J126">
        <v>0.23615021702399999</v>
      </c>
      <c r="K126">
        <v>-172.257226048186</v>
      </c>
      <c r="L126">
        <v>-44.230675064647002</v>
      </c>
      <c r="M126">
        <v>-2.4988245998162002</v>
      </c>
      <c r="N126">
        <v>4.6946007121591302</v>
      </c>
      <c r="O126">
        <v>-1.7792854299116601</v>
      </c>
      <c r="P126">
        <v>0.81398229354686402</v>
      </c>
      <c r="Q126">
        <v>151.39121618892901</v>
      </c>
      <c r="R126">
        <v>36.811700108026002</v>
      </c>
      <c r="S126">
        <v>145.26740180991999</v>
      </c>
    </row>
    <row r="127" spans="1:19">
      <c r="A127">
        <v>1403636872201</v>
      </c>
      <c r="B127">
        <v>4.6797240000000002</v>
      </c>
      <c r="C127">
        <v>-1.824838</v>
      </c>
      <c r="D127">
        <v>0.80766700000000002</v>
      </c>
      <c r="E127">
        <v>-172.48477381161601</v>
      </c>
      <c r="F127">
        <v>-44.580678259759402</v>
      </c>
      <c r="G127">
        <v>152.562622794888</v>
      </c>
      <c r="H127">
        <v>-4.7129990080000003E-2</v>
      </c>
      <c r="I127">
        <v>-0.101946929969</v>
      </c>
      <c r="J127">
        <v>0.232587335305</v>
      </c>
      <c r="K127">
        <v>-172.022250181283</v>
      </c>
      <c r="L127">
        <v>-44.357280354435296</v>
      </c>
      <c r="M127">
        <v>-1.8099066863200699</v>
      </c>
      <c r="N127">
        <v>4.6788261191135696</v>
      </c>
      <c r="O127">
        <v>-1.8303379620926301</v>
      </c>
      <c r="P127">
        <v>0.81087785608904905</v>
      </c>
      <c r="Q127">
        <v>151.12914409466401</v>
      </c>
      <c r="R127">
        <v>36.8290984382825</v>
      </c>
      <c r="S127">
        <v>145.963350751522</v>
      </c>
    </row>
    <row r="128" spans="1:19">
      <c r="A128">
        <v>1403636872301</v>
      </c>
      <c r="B128">
        <v>4.6673220000000004</v>
      </c>
      <c r="C128">
        <v>-1.8726700000000001</v>
      </c>
      <c r="D128">
        <v>0.80282600000000004</v>
      </c>
      <c r="E128">
        <v>-172.284999656514</v>
      </c>
      <c r="F128">
        <v>-43.8625291362643</v>
      </c>
      <c r="G128">
        <v>153.499264737381</v>
      </c>
      <c r="H128">
        <v>-5.6036190728500003E-2</v>
      </c>
      <c r="I128">
        <v>-5.4606789956800003E-2</v>
      </c>
      <c r="J128">
        <v>0.22761347741599999</v>
      </c>
      <c r="K128">
        <v>-171.82251288466301</v>
      </c>
      <c r="L128">
        <v>-43.653249907919502</v>
      </c>
      <c r="M128">
        <v>-0.86295176683474595</v>
      </c>
      <c r="N128">
        <v>4.6664906635863002</v>
      </c>
      <c r="O128">
        <v>-1.8769421589561599</v>
      </c>
      <c r="P128">
        <v>0.80629158305906401</v>
      </c>
      <c r="Q128">
        <v>151.44259605578901</v>
      </c>
      <c r="R128">
        <v>36.156195288355597</v>
      </c>
      <c r="S128">
        <v>147.23549029536599</v>
      </c>
    </row>
    <row r="129" spans="1:19">
      <c r="A129">
        <v>1403636872401</v>
      </c>
      <c r="B129">
        <v>4.6576370000000002</v>
      </c>
      <c r="C129">
        <v>-1.912012</v>
      </c>
      <c r="D129">
        <v>0.79773799999999995</v>
      </c>
      <c r="E129">
        <v>-172.19171465470399</v>
      </c>
      <c r="F129">
        <v>-43.0253208376812</v>
      </c>
      <c r="G129">
        <v>154.46048656741701</v>
      </c>
      <c r="H129">
        <v>-6.3992888381300003E-2</v>
      </c>
      <c r="I129">
        <v>-1.6334309266700001E-2</v>
      </c>
      <c r="J129">
        <v>0.22276488453900001</v>
      </c>
      <c r="K129">
        <v>-171.748901225856</v>
      </c>
      <c r="L129">
        <v>-42.822452062021902</v>
      </c>
      <c r="M129">
        <v>0.13475130542783301</v>
      </c>
      <c r="N129">
        <v>4.6571888748489503</v>
      </c>
      <c r="O129">
        <v>-1.9149478232852</v>
      </c>
      <c r="P129">
        <v>0.80174769994068296</v>
      </c>
      <c r="Q129">
        <v>151.925083826628</v>
      </c>
      <c r="R129">
        <v>35.421399152316397</v>
      </c>
      <c r="S129">
        <v>148.56578608584499</v>
      </c>
    </row>
    <row r="130" spans="1:19">
      <c r="A130">
        <v>1403636872501</v>
      </c>
      <c r="B130">
        <v>4.6508159999999998</v>
      </c>
      <c r="C130">
        <v>-1.9373450000000001</v>
      </c>
      <c r="D130">
        <v>0.79528799999999999</v>
      </c>
      <c r="E130">
        <v>-172.08484382807001</v>
      </c>
      <c r="F130">
        <v>-42.766035996464403</v>
      </c>
      <c r="G130">
        <v>154.998216813471</v>
      </c>
      <c r="H130">
        <v>-6.8019810328999994E-2</v>
      </c>
      <c r="I130">
        <v>8.5392797989300006E-3</v>
      </c>
      <c r="J130">
        <v>0.220210664133</v>
      </c>
      <c r="K130">
        <v>-171.68908230284799</v>
      </c>
      <c r="L130">
        <v>-42.558685634854498</v>
      </c>
      <c r="M130">
        <v>0.69898385771751603</v>
      </c>
      <c r="N130">
        <v>4.6501189881839</v>
      </c>
      <c r="O130">
        <v>-1.9391544838959101</v>
      </c>
      <c r="P130">
        <v>0.79940465493852098</v>
      </c>
      <c r="Q130">
        <v>152.048080154741</v>
      </c>
      <c r="R130">
        <v>35.173550764425997</v>
      </c>
      <c r="S130">
        <v>149.24164841824401</v>
      </c>
    </row>
    <row r="131" spans="1:19">
      <c r="A131">
        <v>1403636872601</v>
      </c>
      <c r="B131">
        <v>4.648447</v>
      </c>
      <c r="C131">
        <v>-1.947749</v>
      </c>
      <c r="D131">
        <v>0.79604200000000003</v>
      </c>
      <c r="E131">
        <v>-172.08887666406301</v>
      </c>
      <c r="F131">
        <v>-43.147773487737503</v>
      </c>
      <c r="G131">
        <v>155.54698012346901</v>
      </c>
      <c r="H131">
        <v>-7.0140577058500006E-2</v>
      </c>
      <c r="I131">
        <v>1.7732285872699999E-2</v>
      </c>
      <c r="J131">
        <v>0.22114573791200001</v>
      </c>
      <c r="K131">
        <v>-171.70188306036701</v>
      </c>
      <c r="L131">
        <v>-42.941258909977101</v>
      </c>
      <c r="M131">
        <v>1.2775954582205</v>
      </c>
      <c r="N131">
        <v>4.6481052266295499</v>
      </c>
      <c r="O131">
        <v>-1.94836409433164</v>
      </c>
      <c r="P131">
        <v>0.80041024689843898</v>
      </c>
      <c r="Q131">
        <v>151.81264949494599</v>
      </c>
      <c r="R131">
        <v>35.504560346634896</v>
      </c>
      <c r="S131">
        <v>149.67539377086001</v>
      </c>
    </row>
    <row r="132" spans="1:19">
      <c r="A132">
        <v>1403636872701</v>
      </c>
      <c r="B132">
        <v>4.6495980000000001</v>
      </c>
      <c r="C132">
        <v>-1.9463790000000001</v>
      </c>
      <c r="D132">
        <v>0.79831200000000002</v>
      </c>
      <c r="E132">
        <v>-172.37010707373901</v>
      </c>
      <c r="F132">
        <v>-43.734817552879001</v>
      </c>
      <c r="G132">
        <v>155.97002708181401</v>
      </c>
      <c r="H132">
        <v>-7.05263059415E-2</v>
      </c>
      <c r="I132">
        <v>1.44797710163E-2</v>
      </c>
      <c r="J132">
        <v>0.22355343500200001</v>
      </c>
      <c r="K132">
        <v>-171.97606082519599</v>
      </c>
      <c r="L132">
        <v>-43.537954207191397</v>
      </c>
      <c r="M132">
        <v>1.7223869186998</v>
      </c>
      <c r="N132">
        <v>4.64988453467158</v>
      </c>
      <c r="O132">
        <v>-1.9455810864204699</v>
      </c>
      <c r="P132">
        <v>0.80277954527505402</v>
      </c>
      <c r="Q132">
        <v>151.63493263944099</v>
      </c>
      <c r="R132">
        <v>36.117070580866397</v>
      </c>
      <c r="S132">
        <v>149.82837119747001</v>
      </c>
    </row>
    <row r="133" spans="1:19">
      <c r="A133">
        <v>1403636872801</v>
      </c>
      <c r="B133">
        <v>4.6528150000000004</v>
      </c>
      <c r="C133">
        <v>-1.9346749999999999</v>
      </c>
      <c r="D133">
        <v>0.79969299999999999</v>
      </c>
      <c r="E133">
        <v>-172.946802356577</v>
      </c>
      <c r="F133">
        <v>-43.778326605445599</v>
      </c>
      <c r="G133">
        <v>156.117765898296</v>
      </c>
      <c r="H133">
        <v>-6.8536998138400002E-2</v>
      </c>
      <c r="I133">
        <v>1.27755073091E-3</v>
      </c>
      <c r="J133">
        <v>0.22519935419000001</v>
      </c>
      <c r="K133">
        <v>-172.53616162649399</v>
      </c>
      <c r="L133">
        <v>-43.576974311582802</v>
      </c>
      <c r="M133">
        <v>1.8917697523130601</v>
      </c>
      <c r="N133">
        <v>4.6537750935767299</v>
      </c>
      <c r="O133">
        <v>-1.9327951068616001</v>
      </c>
      <c r="P133">
        <v>0.80431163342474199</v>
      </c>
      <c r="Q133">
        <v>152.03625129531301</v>
      </c>
      <c r="R133">
        <v>36.3650753499168</v>
      </c>
      <c r="S133">
        <v>149.84905151340001</v>
      </c>
    </row>
    <row r="134" spans="1:19">
      <c r="A134">
        <v>1403636872901</v>
      </c>
      <c r="B134">
        <v>4.6579810000000004</v>
      </c>
      <c r="C134">
        <v>-1.9098630000000001</v>
      </c>
      <c r="D134">
        <v>0.79910400000000004</v>
      </c>
      <c r="E134">
        <v>-172.994219541409</v>
      </c>
      <c r="F134">
        <v>-43.465971082051603</v>
      </c>
      <c r="G134">
        <v>155.52427911369099</v>
      </c>
      <c r="H134">
        <v>-6.2314124955000001E-2</v>
      </c>
      <c r="I134">
        <v>-2.47100208792E-2</v>
      </c>
      <c r="J134">
        <v>0.22482419381400001</v>
      </c>
      <c r="K134">
        <v>-172.562454580744</v>
      </c>
      <c r="L134">
        <v>-43.265096461827397</v>
      </c>
      <c r="M134">
        <v>1.2911643703504101</v>
      </c>
      <c r="N134">
        <v>4.65929582563267</v>
      </c>
      <c r="O134">
        <v>-1.9066529390873299</v>
      </c>
      <c r="P134">
        <v>0.80373948328389999</v>
      </c>
      <c r="Q134">
        <v>152.261154267096</v>
      </c>
      <c r="R134">
        <v>36.1106609083607</v>
      </c>
      <c r="S134">
        <v>149.36332282040101</v>
      </c>
    </row>
    <row r="135" spans="1:19">
      <c r="A135">
        <v>1403636873001</v>
      </c>
      <c r="B135">
        <v>4.6658949999999999</v>
      </c>
      <c r="C135">
        <v>-1.870754</v>
      </c>
      <c r="D135">
        <v>0.79718500000000003</v>
      </c>
      <c r="E135">
        <v>-173.43337206871701</v>
      </c>
      <c r="F135">
        <v>-43.323276823540297</v>
      </c>
      <c r="G135">
        <v>154.99721408440101</v>
      </c>
      <c r="H135">
        <v>-5.2531980678699998E-2</v>
      </c>
      <c r="I135">
        <v>-6.4140043569700003E-2</v>
      </c>
      <c r="J135">
        <v>0.223089935213</v>
      </c>
      <c r="K135">
        <v>-173.00136550770699</v>
      </c>
      <c r="L135">
        <v>-43.122965773376002</v>
      </c>
      <c r="M135">
        <v>0.76818020189523595</v>
      </c>
      <c r="N135">
        <v>4.6673474584845298</v>
      </c>
      <c r="O135">
        <v>-1.8668474274078499</v>
      </c>
      <c r="P135">
        <v>0.80171041027764101</v>
      </c>
      <c r="Q135">
        <v>152.690460337324</v>
      </c>
      <c r="R135">
        <v>36.159399929854203</v>
      </c>
      <c r="S135">
        <v>148.79307416733801</v>
      </c>
    </row>
    <row r="136" spans="1:19">
      <c r="A136">
        <v>1403636873101</v>
      </c>
      <c r="B136">
        <v>4.6757460000000002</v>
      </c>
      <c r="C136">
        <v>-1.821655</v>
      </c>
      <c r="D136">
        <v>0.79500800000000005</v>
      </c>
      <c r="E136">
        <v>-173.85092246216701</v>
      </c>
      <c r="F136">
        <v>-43.364250708691202</v>
      </c>
      <c r="G136">
        <v>154.48064477573499</v>
      </c>
      <c r="H136">
        <v>-4.0439276936000003E-2</v>
      </c>
      <c r="I136">
        <v>-0.113019695169</v>
      </c>
      <c r="J136">
        <v>0.22090728150300001</v>
      </c>
      <c r="K136">
        <v>-173.40925682101499</v>
      </c>
      <c r="L136">
        <v>-43.171502524467201</v>
      </c>
      <c r="M136">
        <v>0.24289486389936399</v>
      </c>
      <c r="N136">
        <v>4.6773587404433803</v>
      </c>
      <c r="O136">
        <v>-1.8175169384541701</v>
      </c>
      <c r="P136">
        <v>0.79916190196368697</v>
      </c>
      <c r="Q136">
        <v>152.971412425165</v>
      </c>
      <c r="R136">
        <v>36.358388479152602</v>
      </c>
      <c r="S136">
        <v>148.15500662594999</v>
      </c>
    </row>
    <row r="137" spans="1:19">
      <c r="A137">
        <v>1403636873201</v>
      </c>
      <c r="B137">
        <v>4.686674</v>
      </c>
      <c r="C137">
        <v>-1.7659</v>
      </c>
      <c r="D137">
        <v>0.79350299999999996</v>
      </c>
      <c r="E137">
        <v>-173.99222104966199</v>
      </c>
      <c r="F137">
        <v>-43.124812033651096</v>
      </c>
      <c r="G137">
        <v>153.62678526686699</v>
      </c>
      <c r="H137">
        <v>-2.6454784348199999E-2</v>
      </c>
      <c r="I137">
        <v>-0.168090645373</v>
      </c>
      <c r="J137">
        <v>0.21937661763399999</v>
      </c>
      <c r="K137">
        <v>-173.536702613421</v>
      </c>
      <c r="L137">
        <v>-42.936175919104798</v>
      </c>
      <c r="M137">
        <v>-0.62673834318645605</v>
      </c>
      <c r="N137">
        <v>4.6883266729247302</v>
      </c>
      <c r="O137">
        <v>-1.76177948260213</v>
      </c>
      <c r="P137">
        <v>0.79722308959112698</v>
      </c>
      <c r="Q137">
        <v>153.22426919647501</v>
      </c>
      <c r="R137">
        <v>36.208370615627899</v>
      </c>
      <c r="S137">
        <v>147.34800355492899</v>
      </c>
    </row>
    <row r="138" spans="1:19">
      <c r="A138">
        <v>1403636873301</v>
      </c>
      <c r="B138">
        <v>4.6984940000000002</v>
      </c>
      <c r="C138">
        <v>-1.70601</v>
      </c>
      <c r="D138">
        <v>0.79274699999999998</v>
      </c>
      <c r="E138">
        <v>-174.17438299411799</v>
      </c>
      <c r="F138">
        <v>-42.9132094315461</v>
      </c>
      <c r="G138">
        <v>152.66088793949001</v>
      </c>
      <c r="H138">
        <v>-1.1559421525799999E-2</v>
      </c>
      <c r="I138">
        <v>-0.22715352078699999</v>
      </c>
      <c r="J138">
        <v>0.21860782603600001</v>
      </c>
      <c r="K138">
        <v>-173.69825310165101</v>
      </c>
      <c r="L138">
        <v>-42.728362746598997</v>
      </c>
      <c r="M138">
        <v>-1.6191285830153099</v>
      </c>
      <c r="N138">
        <v>4.70019548827816</v>
      </c>
      <c r="O138">
        <v>-1.7020420694991201</v>
      </c>
      <c r="P138">
        <v>0.79601527165428798</v>
      </c>
      <c r="Q138">
        <v>153.48508887375201</v>
      </c>
      <c r="R138">
        <v>36.094927805592199</v>
      </c>
      <c r="S138">
        <v>146.39964643999201</v>
      </c>
    </row>
    <row r="139" spans="1:19">
      <c r="A139">
        <v>1403636873401</v>
      </c>
      <c r="B139">
        <v>4.7113050000000003</v>
      </c>
      <c r="C139">
        <v>-1.6453340000000001</v>
      </c>
      <c r="D139">
        <v>0.79130999999999996</v>
      </c>
      <c r="E139">
        <v>-174.428355182008</v>
      </c>
      <c r="F139">
        <v>-42.756170057037302</v>
      </c>
      <c r="G139">
        <v>151.89271400403501</v>
      </c>
      <c r="H139">
        <v>1.9688499286699998E-3</v>
      </c>
      <c r="I139">
        <v>-0.28710102652500002</v>
      </c>
      <c r="J139">
        <v>0.21742390229399999</v>
      </c>
      <c r="K139">
        <v>-173.901575509888</v>
      </c>
      <c r="L139">
        <v>-42.569244462400299</v>
      </c>
      <c r="M139">
        <v>-2.4298549879875702</v>
      </c>
      <c r="N139">
        <v>4.7136723530487599</v>
      </c>
      <c r="O139">
        <v>-1.64209394207166</v>
      </c>
      <c r="P139">
        <v>0.79436743001265497</v>
      </c>
      <c r="Q139">
        <v>153.74626655469501</v>
      </c>
      <c r="R139">
        <v>36.039137463676298</v>
      </c>
      <c r="S139">
        <v>145.604932020729</v>
      </c>
    </row>
    <row r="140" spans="1:19">
      <c r="A140">
        <v>1403636873501</v>
      </c>
      <c r="B140">
        <v>4.7253360000000004</v>
      </c>
      <c r="C140">
        <v>-1.5876269999999999</v>
      </c>
      <c r="D140">
        <v>0.788184</v>
      </c>
      <c r="E140">
        <v>-174.587720475494</v>
      </c>
      <c r="F140">
        <v>-42.4841120574862</v>
      </c>
      <c r="G140">
        <v>151.19614530508599</v>
      </c>
      <c r="H140">
        <v>1.3279163097599999E-2</v>
      </c>
      <c r="I140">
        <v>-0.344471080988</v>
      </c>
      <c r="J140">
        <v>0.21440848798500001</v>
      </c>
      <c r="K140">
        <v>-174.03898920014299</v>
      </c>
      <c r="L140">
        <v>-42.302188872429099</v>
      </c>
      <c r="M140">
        <v>-3.1500162542136798</v>
      </c>
      <c r="N140">
        <v>4.7280197225543104</v>
      </c>
      <c r="O140">
        <v>-1.58543359291812</v>
      </c>
      <c r="P140">
        <v>0.79088937328628695</v>
      </c>
      <c r="Q140">
        <v>154.02706835532399</v>
      </c>
      <c r="R140">
        <v>35.866122343319802</v>
      </c>
      <c r="S140">
        <v>144.95691254710499</v>
      </c>
    </row>
    <row r="141" spans="1:19">
      <c r="A141">
        <v>1403636873601</v>
      </c>
      <c r="B141">
        <v>4.7402220000000002</v>
      </c>
      <c r="C141">
        <v>-1.535425</v>
      </c>
      <c r="D141">
        <v>0.78372299999999995</v>
      </c>
      <c r="E141">
        <v>-175.306337501065</v>
      </c>
      <c r="F141">
        <v>-41.9692896078122</v>
      </c>
      <c r="G141">
        <v>150.63437795738801</v>
      </c>
      <c r="H141">
        <v>2.0808725583900001E-2</v>
      </c>
      <c r="I141">
        <v>-0.39692796567799998</v>
      </c>
      <c r="J141">
        <v>0.21033053550700001</v>
      </c>
      <c r="K141">
        <v>-174.74187126515201</v>
      </c>
      <c r="L141">
        <v>-41.799943503186697</v>
      </c>
      <c r="M141">
        <v>-3.73206129427833</v>
      </c>
      <c r="N141">
        <v>4.7436587041207199</v>
      </c>
      <c r="O141">
        <v>-1.53483793814596</v>
      </c>
      <c r="P141">
        <v>0.78635608168192905</v>
      </c>
      <c r="Q141">
        <v>154.90042552362399</v>
      </c>
      <c r="R141">
        <v>35.715205185225599</v>
      </c>
      <c r="S141">
        <v>144.41484296171899</v>
      </c>
    </row>
    <row r="142" spans="1:19">
      <c r="A142">
        <v>1403636873701</v>
      </c>
      <c r="B142">
        <v>4.7536069999999997</v>
      </c>
      <c r="C142">
        <v>-1.491924</v>
      </c>
      <c r="D142">
        <v>0.77781299999999998</v>
      </c>
      <c r="E142">
        <v>-175.81952093328599</v>
      </c>
      <c r="F142">
        <v>-41.521356632717698</v>
      </c>
      <c r="G142">
        <v>150.11330730873999</v>
      </c>
      <c r="H142">
        <v>2.65405378264E-2</v>
      </c>
      <c r="I142">
        <v>-0.440040599102</v>
      </c>
      <c r="J142">
        <v>0.204353450829</v>
      </c>
      <c r="K142">
        <v>-175.244048693916</v>
      </c>
      <c r="L142">
        <v>-41.377043411936498</v>
      </c>
      <c r="M142">
        <v>-4.2709980586969998</v>
      </c>
      <c r="N142">
        <v>4.75688514988948</v>
      </c>
      <c r="O142">
        <v>-1.4934623735740999</v>
      </c>
      <c r="P142">
        <v>0.77999981215731695</v>
      </c>
      <c r="Q142">
        <v>155.567464604468</v>
      </c>
      <c r="R142">
        <v>35.553948701863902</v>
      </c>
      <c r="S142">
        <v>143.931198692832</v>
      </c>
    </row>
    <row r="143" spans="1:19">
      <c r="A143">
        <v>1403636873801</v>
      </c>
      <c r="B143">
        <v>4.7648250000000001</v>
      </c>
      <c r="C143">
        <v>-1.460431</v>
      </c>
      <c r="D143">
        <v>0.77248600000000001</v>
      </c>
      <c r="E143">
        <v>-175.86854020762701</v>
      </c>
      <c r="F143">
        <v>-41.153974438489698</v>
      </c>
      <c r="G143">
        <v>149.987337318577</v>
      </c>
      <c r="H143">
        <v>2.8635969538199999E-2</v>
      </c>
      <c r="I143">
        <v>-0.47186376510299999</v>
      </c>
      <c r="J143">
        <v>0.19949135031500001</v>
      </c>
      <c r="K143">
        <v>-175.29844669109599</v>
      </c>
      <c r="L143">
        <v>-41.024998353839798</v>
      </c>
      <c r="M143">
        <v>-4.4119101879954004</v>
      </c>
      <c r="N143">
        <v>4.7685701944892198</v>
      </c>
      <c r="O143">
        <v>-1.4638395659167001</v>
      </c>
      <c r="P143">
        <v>0.774833212793273</v>
      </c>
      <c r="Q143">
        <v>155.837404538291</v>
      </c>
      <c r="R143">
        <v>35.276075408405397</v>
      </c>
      <c r="S143">
        <v>143.91088369576701</v>
      </c>
    </row>
    <row r="144" spans="1:19">
      <c r="A144">
        <v>1403636873901</v>
      </c>
      <c r="B144">
        <v>4.7718569999999998</v>
      </c>
      <c r="C144">
        <v>-1.442501</v>
      </c>
      <c r="D144">
        <v>0.768567</v>
      </c>
      <c r="E144">
        <v>-175.73034804646699</v>
      </c>
      <c r="F144">
        <v>-41.1366350539313</v>
      </c>
      <c r="G144">
        <v>149.64841222928101</v>
      </c>
      <c r="H144">
        <v>2.8876148600300001E-2</v>
      </c>
      <c r="I144">
        <v>-0.49040948405500001</v>
      </c>
      <c r="J144">
        <v>0.19591262053399999</v>
      </c>
      <c r="K144">
        <v>-175.15284711594401</v>
      </c>
      <c r="L144">
        <v>-41.015986125186302</v>
      </c>
      <c r="M144">
        <v>-4.7599923387068701</v>
      </c>
      <c r="N144">
        <v>4.7762548936710996</v>
      </c>
      <c r="O144">
        <v>-1.44700030806563</v>
      </c>
      <c r="P144">
        <v>0.77106578956467697</v>
      </c>
      <c r="Q144">
        <v>155.72870999498801</v>
      </c>
      <c r="R144">
        <v>35.2107447295447</v>
      </c>
      <c r="S144">
        <v>143.59564043985401</v>
      </c>
    </row>
    <row r="145" spans="1:19">
      <c r="A145">
        <v>1403636874001</v>
      </c>
      <c r="B145">
        <v>4.774597</v>
      </c>
      <c r="C145">
        <v>-1.4350830000000001</v>
      </c>
      <c r="D145">
        <v>0.76563000000000003</v>
      </c>
      <c r="E145">
        <v>-175.83145170121699</v>
      </c>
      <c r="F145">
        <v>-41.318418746495901</v>
      </c>
      <c r="G145">
        <v>149.305293798192</v>
      </c>
      <c r="H145">
        <v>2.9810646635699999E-2</v>
      </c>
      <c r="I145">
        <v>-0.49663922226899998</v>
      </c>
      <c r="J145">
        <v>0.19248671714500001</v>
      </c>
      <c r="K145">
        <v>-175.202998772413</v>
      </c>
      <c r="L145">
        <v>-41.195804287416202</v>
      </c>
      <c r="M145">
        <v>-5.1149445944472696</v>
      </c>
      <c r="N145">
        <v>4.7780320290439597</v>
      </c>
      <c r="O145">
        <v>-1.4409872411654401</v>
      </c>
      <c r="P145">
        <v>0.767586629444168</v>
      </c>
      <c r="Q145">
        <v>155.65239419118399</v>
      </c>
      <c r="R145">
        <v>35.383611720487799</v>
      </c>
      <c r="S145">
        <v>143.16361914040201</v>
      </c>
    </row>
    <row r="146" spans="1:19">
      <c r="A146">
        <v>1403636874101</v>
      </c>
      <c r="B146">
        <v>4.773644</v>
      </c>
      <c r="C146">
        <v>-1.435721</v>
      </c>
      <c r="D146">
        <v>0.76400000000000001</v>
      </c>
      <c r="E146">
        <v>-175.87229850856801</v>
      </c>
      <c r="F146">
        <v>-41.303615744443</v>
      </c>
      <c r="G146">
        <v>149.18443659092</v>
      </c>
      <c r="H146">
        <v>3.0642094018800001E-2</v>
      </c>
      <c r="I146">
        <v>-0.494384975251</v>
      </c>
      <c r="J146">
        <v>0.19044959216599999</v>
      </c>
      <c r="K146">
        <v>-175.232604426416</v>
      </c>
      <c r="L146">
        <v>-41.189781445205398</v>
      </c>
      <c r="M146">
        <v>-5.2300016823583402</v>
      </c>
      <c r="N146">
        <v>4.7762838413462996</v>
      </c>
      <c r="O146">
        <v>-1.4426756800115099</v>
      </c>
      <c r="P146">
        <v>0.76558267670374003</v>
      </c>
      <c r="Q146">
        <v>155.679522563452</v>
      </c>
      <c r="R146">
        <v>35.390202982309603</v>
      </c>
      <c r="S146">
        <v>143.04477382418901</v>
      </c>
    </row>
    <row r="147" spans="1:19">
      <c r="A147">
        <v>1403636874201</v>
      </c>
      <c r="B147">
        <v>4.7705880000000001</v>
      </c>
      <c r="C147">
        <v>-1.4437469999999999</v>
      </c>
      <c r="D147">
        <v>0.76464200000000004</v>
      </c>
      <c r="E147">
        <v>-175.86012133885299</v>
      </c>
      <c r="F147">
        <v>-41.095187719709898</v>
      </c>
      <c r="G147">
        <v>149.31594192357099</v>
      </c>
      <c r="H147">
        <v>3.00022937628E-2</v>
      </c>
      <c r="I147">
        <v>-0.48484037988399997</v>
      </c>
      <c r="J147">
        <v>0.19105115554300001</v>
      </c>
      <c r="K147">
        <v>-175.20219731493401</v>
      </c>
      <c r="L147">
        <v>-40.991822472172402</v>
      </c>
      <c r="M147">
        <v>-5.1005648954195797</v>
      </c>
      <c r="N147">
        <v>4.7727766820743698</v>
      </c>
      <c r="O147">
        <v>-1.4515689526767199</v>
      </c>
      <c r="P147">
        <v>0.76627553940845095</v>
      </c>
      <c r="Q147">
        <v>155.78303154094101</v>
      </c>
      <c r="R147">
        <v>35.209713409204902</v>
      </c>
      <c r="S147">
        <v>143.25400932009501</v>
      </c>
    </row>
    <row r="148" spans="1:19">
      <c r="A148">
        <v>1403636874301</v>
      </c>
      <c r="B148">
        <v>4.7644549999999999</v>
      </c>
      <c r="C148">
        <v>-1.4623330000000001</v>
      </c>
      <c r="D148">
        <v>0.76640600000000003</v>
      </c>
      <c r="E148">
        <v>-175.93136132158099</v>
      </c>
      <c r="F148">
        <v>-40.8376420636585</v>
      </c>
      <c r="G148">
        <v>149.937192250626</v>
      </c>
      <c r="H148">
        <v>2.7545931436699998E-2</v>
      </c>
      <c r="I148">
        <v>-0.46470023255800003</v>
      </c>
      <c r="J148">
        <v>0.193076526276</v>
      </c>
      <c r="K148">
        <v>-175.28052447808301</v>
      </c>
      <c r="L148">
        <v>-40.7464783718682</v>
      </c>
      <c r="M148">
        <v>-4.4787931018283</v>
      </c>
      <c r="N148">
        <v>4.7663866703958702</v>
      </c>
      <c r="O148">
        <v>-1.47080606312527</v>
      </c>
      <c r="P148">
        <v>0.76848069453560697</v>
      </c>
      <c r="Q148">
        <v>156.001911526936</v>
      </c>
      <c r="R148">
        <v>35.031808771460703</v>
      </c>
      <c r="S148">
        <v>143.95045116124001</v>
      </c>
    </row>
    <row r="149" spans="1:19">
      <c r="A149">
        <v>1403636874401</v>
      </c>
      <c r="B149">
        <v>4.7534539999999996</v>
      </c>
      <c r="C149">
        <v>-1.49431</v>
      </c>
      <c r="D149">
        <v>0.76785800000000004</v>
      </c>
      <c r="E149">
        <v>-175.45345259238999</v>
      </c>
      <c r="F149">
        <v>-40.610352420573903</v>
      </c>
      <c r="G149">
        <v>150.45898542581199</v>
      </c>
      <c r="H149">
        <v>2.4193547547799999E-2</v>
      </c>
      <c r="I149">
        <v>-0.43063812798599999</v>
      </c>
      <c r="J149">
        <v>0.19444872137499999</v>
      </c>
      <c r="K149">
        <v>-174.79678533049599</v>
      </c>
      <c r="L149">
        <v>-40.534135335954502</v>
      </c>
      <c r="M149">
        <v>-3.9478110742653598</v>
      </c>
      <c r="N149">
        <v>4.7548246727634398</v>
      </c>
      <c r="O149">
        <v>-1.5030058577544601</v>
      </c>
      <c r="P149">
        <v>0.77016645892841495</v>
      </c>
      <c r="Q149">
        <v>155.755614879543</v>
      </c>
      <c r="R149">
        <v>34.659022881260498</v>
      </c>
      <c r="S149">
        <v>144.65577208142801</v>
      </c>
    </row>
    <row r="150" spans="1:19">
      <c r="A150">
        <v>1403636874501</v>
      </c>
      <c r="B150">
        <v>4.738639</v>
      </c>
      <c r="C150">
        <v>-1.5371900000000001</v>
      </c>
      <c r="D150">
        <v>0.769895</v>
      </c>
      <c r="E150">
        <v>-174.969483950653</v>
      </c>
      <c r="F150">
        <v>-40.817993469968698</v>
      </c>
      <c r="G150">
        <v>150.91941310979999</v>
      </c>
      <c r="H150">
        <v>1.9647562696400001E-2</v>
      </c>
      <c r="I150">
        <v>-0.38532631807099998</v>
      </c>
      <c r="J150">
        <v>0.19646173135100001</v>
      </c>
      <c r="K150">
        <v>-174.297136132601</v>
      </c>
      <c r="L150">
        <v>-40.751516131933201</v>
      </c>
      <c r="M150">
        <v>-3.49064926082962</v>
      </c>
      <c r="N150">
        <v>4.7395249241938897</v>
      </c>
      <c r="O150">
        <v>-1.54587653966785</v>
      </c>
      <c r="P150">
        <v>0.77259558041477305</v>
      </c>
      <c r="Q150">
        <v>155.22454477932101</v>
      </c>
      <c r="R150">
        <v>34.647155484971201</v>
      </c>
      <c r="S150">
        <v>145.136406734129</v>
      </c>
    </row>
    <row r="151" spans="1:19">
      <c r="A151">
        <v>1403636874601</v>
      </c>
      <c r="B151">
        <v>4.7224110000000001</v>
      </c>
      <c r="C151">
        <v>-1.58775</v>
      </c>
      <c r="D151">
        <v>0.77251899999999996</v>
      </c>
      <c r="E151">
        <v>-174.82394942218701</v>
      </c>
      <c r="F151">
        <v>-41.347953436655096</v>
      </c>
      <c r="G151">
        <v>151.52281363289299</v>
      </c>
      <c r="H151">
        <v>1.33497522059E-2</v>
      </c>
      <c r="I151">
        <v>-0.33298948558000002</v>
      </c>
      <c r="J151">
        <v>0.19898381603699999</v>
      </c>
      <c r="K151">
        <v>-174.14113794236499</v>
      </c>
      <c r="L151">
        <v>-41.287727214616297</v>
      </c>
      <c r="M151">
        <v>-2.8771057928839499</v>
      </c>
      <c r="N151">
        <v>4.7228017635552701</v>
      </c>
      <c r="O151">
        <v>-1.5958421239357801</v>
      </c>
      <c r="P151">
        <v>0.77558617405941599</v>
      </c>
      <c r="Q151">
        <v>154.761273427844</v>
      </c>
      <c r="R151">
        <v>35.043160075044298</v>
      </c>
      <c r="S151">
        <v>145.58763815320401</v>
      </c>
    </row>
    <row r="152" spans="1:19">
      <c r="A152">
        <v>1403636874701</v>
      </c>
      <c r="B152">
        <v>4.7052659999999999</v>
      </c>
      <c r="C152">
        <v>-1.6458969999999999</v>
      </c>
      <c r="D152">
        <v>0.77337</v>
      </c>
      <c r="E152">
        <v>-174.290306302679</v>
      </c>
      <c r="F152">
        <v>-41.6881828524889</v>
      </c>
      <c r="G152">
        <v>152.196197907243</v>
      </c>
      <c r="H152">
        <v>4.9214370003399996E-3</v>
      </c>
      <c r="I152">
        <v>-0.27370470853099998</v>
      </c>
      <c r="J152">
        <v>0.199330569795</v>
      </c>
      <c r="K152">
        <v>-173.606641083591</v>
      </c>
      <c r="L152">
        <v>-41.634462776580698</v>
      </c>
      <c r="M152">
        <v>-2.1842549313307602</v>
      </c>
      <c r="N152">
        <v>4.7049903609214798</v>
      </c>
      <c r="O152">
        <v>-1.65300724456491</v>
      </c>
      <c r="P152">
        <v>0.77644898620399205</v>
      </c>
      <c r="Q152">
        <v>154.12242771794601</v>
      </c>
      <c r="R152">
        <v>35.129127434024603</v>
      </c>
      <c r="S152">
        <v>146.26717263011199</v>
      </c>
    </row>
    <row r="153" spans="1:19">
      <c r="A153">
        <v>1403636874801</v>
      </c>
      <c r="B153">
        <v>4.6873379999999996</v>
      </c>
      <c r="C153">
        <v>-1.704175</v>
      </c>
      <c r="D153">
        <v>0.77151899999999995</v>
      </c>
      <c r="E153">
        <v>-173.77491699067201</v>
      </c>
      <c r="F153">
        <v>-41.756021749933403</v>
      </c>
      <c r="G153">
        <v>152.76863534086399</v>
      </c>
      <c r="H153">
        <v>-2.79919052124E-3</v>
      </c>
      <c r="I153">
        <v>-0.21411817945</v>
      </c>
      <c r="J153">
        <v>0.19684949933699999</v>
      </c>
      <c r="K153">
        <v>-173.10361110576599</v>
      </c>
      <c r="L153">
        <v>-41.711768387380701</v>
      </c>
      <c r="M153">
        <v>-1.58623041044913</v>
      </c>
      <c r="N153">
        <v>4.6863682811920002</v>
      </c>
      <c r="O153">
        <v>-1.71015372925745</v>
      </c>
      <c r="P153">
        <v>0.77449560920508997</v>
      </c>
      <c r="Q153">
        <v>153.68169730179599</v>
      </c>
      <c r="R153">
        <v>34.998667536056203</v>
      </c>
      <c r="S153">
        <v>146.946456920738</v>
      </c>
    </row>
    <row r="154" spans="1:19">
      <c r="A154">
        <v>1403636874901</v>
      </c>
      <c r="B154">
        <v>4.6704689999999998</v>
      </c>
      <c r="C154">
        <v>-1.759012</v>
      </c>
      <c r="D154">
        <v>0.76739400000000002</v>
      </c>
      <c r="E154">
        <v>-172.747306531135</v>
      </c>
      <c r="F154">
        <v>-41.476182157682302</v>
      </c>
      <c r="G154">
        <v>152.885423801363</v>
      </c>
      <c r="H154">
        <v>-9.9865552571800006E-3</v>
      </c>
      <c r="I154">
        <v>-0.158355777861</v>
      </c>
      <c r="J154">
        <v>0.19222720731000001</v>
      </c>
      <c r="K154">
        <v>-172.09852294430499</v>
      </c>
      <c r="L154">
        <v>-41.440506238937999</v>
      </c>
      <c r="M154">
        <v>-1.4406619580026501</v>
      </c>
      <c r="N154">
        <v>4.6688729993820104</v>
      </c>
      <c r="O154">
        <v>-1.7636265822253701</v>
      </c>
      <c r="P154">
        <v>0.77036785724272705</v>
      </c>
      <c r="Q154">
        <v>153.07186598217601</v>
      </c>
      <c r="R154">
        <v>34.376206721495201</v>
      </c>
      <c r="S154">
        <v>147.41196622470699</v>
      </c>
    </row>
    <row r="155" spans="1:19">
      <c r="A155">
        <v>1403636875001</v>
      </c>
      <c r="B155">
        <v>4.6555350000000004</v>
      </c>
      <c r="C155">
        <v>-1.803658</v>
      </c>
      <c r="D155">
        <v>0.76431199999999999</v>
      </c>
      <c r="E155">
        <v>-172.15277589276801</v>
      </c>
      <c r="F155">
        <v>-41.585690054513101</v>
      </c>
      <c r="G155">
        <v>153.08362706957601</v>
      </c>
      <c r="H155">
        <v>-1.4569944248899999E-2</v>
      </c>
      <c r="I155">
        <v>-0.112982651918</v>
      </c>
      <c r="J155">
        <v>0.18867255804800001</v>
      </c>
      <c r="K155">
        <v>-171.513883756003</v>
      </c>
      <c r="L155">
        <v>-41.560179396311398</v>
      </c>
      <c r="M155">
        <v>-1.22224558972939</v>
      </c>
      <c r="N155">
        <v>4.6534979382328903</v>
      </c>
      <c r="O155">
        <v>-1.8065931516867499</v>
      </c>
      <c r="P155">
        <v>0.76723019135134196</v>
      </c>
      <c r="Q155">
        <v>152.543098701227</v>
      </c>
      <c r="R155">
        <v>34.252483833057802</v>
      </c>
      <c r="S155">
        <v>147.71969584630099</v>
      </c>
    </row>
    <row r="156" spans="1:19">
      <c r="A156">
        <v>1403636875101</v>
      </c>
      <c r="B156">
        <v>4.6408759999999996</v>
      </c>
      <c r="C156">
        <v>-1.835806</v>
      </c>
      <c r="D156">
        <v>0.76237600000000005</v>
      </c>
      <c r="E156">
        <v>-172.00281316076399</v>
      </c>
      <c r="F156">
        <v>-43.074826852877898</v>
      </c>
      <c r="G156">
        <v>152.281854205652</v>
      </c>
      <c r="H156">
        <v>-1.42039976976E-2</v>
      </c>
      <c r="I156">
        <v>-7.8975999752099998E-2</v>
      </c>
      <c r="J156">
        <v>0.18606194848900001</v>
      </c>
      <c r="K156">
        <v>-171.36974282860101</v>
      </c>
      <c r="L156">
        <v>-43.054003347252497</v>
      </c>
      <c r="M156">
        <v>-2.0167975218445102</v>
      </c>
      <c r="N156">
        <v>4.6385420484213604</v>
      </c>
      <c r="O156">
        <v>-1.8371650597248199</v>
      </c>
      <c r="P156">
        <v>0.76497599758462798</v>
      </c>
      <c r="Q156">
        <v>151.48597436834399</v>
      </c>
      <c r="R156">
        <v>35.473375421913097</v>
      </c>
      <c r="S156">
        <v>146.41785994218299</v>
      </c>
    </row>
    <row r="157" spans="1:19">
      <c r="A157">
        <v>1403636875201</v>
      </c>
      <c r="B157">
        <v>4.6300400000000002</v>
      </c>
      <c r="C157">
        <v>-1.86066</v>
      </c>
      <c r="D157">
        <v>0.76022800000000001</v>
      </c>
      <c r="E157">
        <v>-171.97074027662501</v>
      </c>
      <c r="F157">
        <v>-45.165836353842401</v>
      </c>
      <c r="G157">
        <v>150.03839191988601</v>
      </c>
      <c r="H157">
        <v>-1.5406618325299999E-2</v>
      </c>
      <c r="I157">
        <v>-5.2778889211599997E-2</v>
      </c>
      <c r="J157">
        <v>0.183812477301</v>
      </c>
      <c r="K157">
        <v>-171.318271202473</v>
      </c>
      <c r="L157">
        <v>-45.129257239048002</v>
      </c>
      <c r="M157">
        <v>-4.2853097529397202</v>
      </c>
      <c r="N157">
        <v>4.6283580434055898</v>
      </c>
      <c r="O157">
        <v>-1.8613541670287299</v>
      </c>
      <c r="P157">
        <v>0.76298397666366102</v>
      </c>
      <c r="Q157">
        <v>150.083176678661</v>
      </c>
      <c r="R157">
        <v>37.214528126662003</v>
      </c>
      <c r="S157">
        <v>143.35370330379899</v>
      </c>
    </row>
    <row r="158" spans="1:19">
      <c r="A158">
        <v>1403636875301</v>
      </c>
      <c r="B158">
        <v>4.6253970000000004</v>
      </c>
      <c r="C158">
        <v>-1.882244</v>
      </c>
      <c r="D158">
        <v>0.75634900000000005</v>
      </c>
      <c r="E158">
        <v>-171.315042503847</v>
      </c>
      <c r="F158">
        <v>-46.292905344235898</v>
      </c>
      <c r="G158">
        <v>146.61506155790201</v>
      </c>
      <c r="H158">
        <v>-2.1278972426399999E-2</v>
      </c>
      <c r="I158">
        <v>-3.1540711254000001E-2</v>
      </c>
      <c r="J158">
        <v>0.18070732101</v>
      </c>
      <c r="K158">
        <v>-170.656970062151</v>
      </c>
      <c r="L158">
        <v>-46.228462185068899</v>
      </c>
      <c r="M158">
        <v>-7.7004659047378601</v>
      </c>
      <c r="N158">
        <v>4.6245061286706202</v>
      </c>
      <c r="O158">
        <v>-1.88307121587007</v>
      </c>
      <c r="P158">
        <v>0.76003113333289196</v>
      </c>
      <c r="Q158">
        <v>148.84664979378601</v>
      </c>
      <c r="R158">
        <v>37.893329168001202</v>
      </c>
      <c r="S158">
        <v>139.65798495921399</v>
      </c>
    </row>
    <row r="159" spans="1:19">
      <c r="A159">
        <v>1403636875401</v>
      </c>
      <c r="B159">
        <v>4.6288289999999996</v>
      </c>
      <c r="C159">
        <v>-1.9035390000000001</v>
      </c>
      <c r="D159">
        <v>0.75230200000000003</v>
      </c>
      <c r="E159">
        <v>-169.689533467736</v>
      </c>
      <c r="F159">
        <v>-46.047024706861798</v>
      </c>
      <c r="G159">
        <v>142.56237486719601</v>
      </c>
      <c r="H159">
        <v>-3.3638751550900001E-2</v>
      </c>
      <c r="I159">
        <v>-1.37878123526E-2</v>
      </c>
      <c r="J159">
        <v>0.17767415795200001</v>
      </c>
      <c r="K159">
        <v>-169.033822302429</v>
      </c>
      <c r="L159">
        <v>-45.938617875866498</v>
      </c>
      <c r="M159">
        <v>-11.7199030457981</v>
      </c>
      <c r="N159">
        <v>4.6280097677305099</v>
      </c>
      <c r="O159">
        <v>-1.90442310173165</v>
      </c>
      <c r="P159">
        <v>0.75703929091747701</v>
      </c>
      <c r="Q159">
        <v>147.84394789135899</v>
      </c>
      <c r="R159">
        <v>37.045889484155801</v>
      </c>
      <c r="S159">
        <v>136.197816021877</v>
      </c>
    </row>
    <row r="160" spans="1:19">
      <c r="A160">
        <v>1403636875501</v>
      </c>
      <c r="B160">
        <v>4.6451690000000001</v>
      </c>
      <c r="C160">
        <v>-1.923135</v>
      </c>
      <c r="D160">
        <v>0.74940700000000005</v>
      </c>
      <c r="E160">
        <v>-168.14934709512499</v>
      </c>
      <c r="F160">
        <v>-45.064580242819098</v>
      </c>
      <c r="G160">
        <v>139.55289394447399</v>
      </c>
      <c r="H160">
        <v>-5.6538922087099999E-2</v>
      </c>
      <c r="I160">
        <v>-3.3880376741899998E-3</v>
      </c>
      <c r="J160">
        <v>0.175675158336</v>
      </c>
      <c r="K160">
        <v>-167.50517266351801</v>
      </c>
      <c r="L160">
        <v>-44.931261845468001</v>
      </c>
      <c r="M160">
        <v>-14.686431850628001</v>
      </c>
      <c r="N160">
        <v>4.6442030088628101</v>
      </c>
      <c r="O160">
        <v>-1.923650722249</v>
      </c>
      <c r="P160">
        <v>0.75488367632179898</v>
      </c>
      <c r="Q160">
        <v>147.36742930333099</v>
      </c>
      <c r="R160">
        <v>35.625352510272002</v>
      </c>
      <c r="S160">
        <v>134.03808706919901</v>
      </c>
    </row>
    <row r="161" spans="1:19">
      <c r="A161">
        <v>1403636875601</v>
      </c>
      <c r="B161">
        <v>4.675497</v>
      </c>
      <c r="C161">
        <v>-1.936982</v>
      </c>
      <c r="D161">
        <v>0.74753800000000004</v>
      </c>
      <c r="E161">
        <v>-167.03517988379801</v>
      </c>
      <c r="F161">
        <v>-44.030509937784302</v>
      </c>
      <c r="G161">
        <v>137.44124435759699</v>
      </c>
      <c r="H161">
        <v>-8.9325873677500001E-2</v>
      </c>
      <c r="I161">
        <v>-4.8501605578599996E-3</v>
      </c>
      <c r="J161">
        <v>0.174151862864</v>
      </c>
      <c r="K161">
        <v>-166.43215637331301</v>
      </c>
      <c r="L161">
        <v>-43.907733953407302</v>
      </c>
      <c r="M161">
        <v>-16.7720168985343</v>
      </c>
      <c r="N161">
        <v>4.67442115391147</v>
      </c>
      <c r="O161">
        <v>-1.93640343537569</v>
      </c>
      <c r="P161">
        <v>0.752966792199107</v>
      </c>
      <c r="Q161">
        <v>147.207542735141</v>
      </c>
      <c r="R161">
        <v>34.353452147140203</v>
      </c>
      <c r="S161">
        <v>132.61186555634299</v>
      </c>
    </row>
    <row r="162" spans="1:19">
      <c r="A162">
        <v>1403636875701</v>
      </c>
      <c r="B162">
        <v>4.7153619999999998</v>
      </c>
      <c r="C162">
        <v>-1.941351</v>
      </c>
      <c r="D162">
        <v>0.74709700000000001</v>
      </c>
      <c r="E162">
        <v>-166.88115359097401</v>
      </c>
      <c r="F162">
        <v>-43.7277337875584</v>
      </c>
      <c r="G162">
        <v>135.83732755941901</v>
      </c>
      <c r="H162">
        <v>-0.12627262507799999</v>
      </c>
      <c r="I162">
        <v>-1.8822448135199999E-2</v>
      </c>
      <c r="J162">
        <v>0.173879621584</v>
      </c>
      <c r="K162">
        <v>-166.340043955791</v>
      </c>
      <c r="L162">
        <v>-43.619812168274599</v>
      </c>
      <c r="M162">
        <v>-18.358721509895499</v>
      </c>
      <c r="N162">
        <v>4.7137811036211597</v>
      </c>
      <c r="O162">
        <v>-1.9396351993382399</v>
      </c>
      <c r="P162">
        <v>0.75212332610656696</v>
      </c>
      <c r="Q162">
        <v>147.315260727599</v>
      </c>
      <c r="R162">
        <v>34.071690906331597</v>
      </c>
      <c r="S162">
        <v>131.14944032049499</v>
      </c>
    </row>
    <row r="163" spans="1:19">
      <c r="A163">
        <v>1403636875801</v>
      </c>
      <c r="B163">
        <v>4.759741</v>
      </c>
      <c r="C163">
        <v>-1.9365889999999999</v>
      </c>
      <c r="D163">
        <v>0.74635899999999999</v>
      </c>
      <c r="E163">
        <v>-167.49720024601601</v>
      </c>
      <c r="F163">
        <v>-43.889059457360403</v>
      </c>
      <c r="G163">
        <v>134.169598157911</v>
      </c>
      <c r="H163">
        <v>-0.163610067399</v>
      </c>
      <c r="I163">
        <v>-4.3220749030700001E-2</v>
      </c>
      <c r="J163">
        <v>0.173007682065</v>
      </c>
      <c r="K163">
        <v>-167.02312885568799</v>
      </c>
      <c r="L163">
        <v>-43.789070457122001</v>
      </c>
      <c r="M163">
        <v>-20.016367447067001</v>
      </c>
      <c r="N163">
        <v>4.75795706311981</v>
      </c>
      <c r="O163">
        <v>-1.93361963341198</v>
      </c>
      <c r="P163">
        <v>0.75056784124739595</v>
      </c>
      <c r="Q163">
        <v>147.72523455128001</v>
      </c>
      <c r="R163">
        <v>34.4688215770271</v>
      </c>
      <c r="S163">
        <v>129.2506784647</v>
      </c>
    </row>
    <row r="164" spans="1:19">
      <c r="A164">
        <v>1403636875901</v>
      </c>
      <c r="B164">
        <v>4.8057550000000004</v>
      </c>
      <c r="C164">
        <v>-1.9254830000000001</v>
      </c>
      <c r="D164">
        <v>0.74574399999999996</v>
      </c>
      <c r="E164">
        <v>-168.37933086932199</v>
      </c>
      <c r="F164">
        <v>-43.504930151911097</v>
      </c>
      <c r="G164">
        <v>132.35627793208701</v>
      </c>
      <c r="H164">
        <v>-0.20013545013100001</v>
      </c>
      <c r="I164">
        <v>-7.3888210164199997E-2</v>
      </c>
      <c r="J164">
        <v>0.17193048439</v>
      </c>
      <c r="K164">
        <v>-167.93472195933799</v>
      </c>
      <c r="L164">
        <v>-43.399862237727604</v>
      </c>
      <c r="M164">
        <v>-21.8215212185283</v>
      </c>
      <c r="N164">
        <v>4.8040855494348396</v>
      </c>
      <c r="O164">
        <v>-1.92159377599457</v>
      </c>
      <c r="P164">
        <v>0.74875163239798403</v>
      </c>
      <c r="Q164">
        <v>148.65484031982101</v>
      </c>
      <c r="R164">
        <v>34.472359704719302</v>
      </c>
      <c r="S164">
        <v>127.34307449541301</v>
      </c>
    </row>
    <row r="165" spans="1:19">
      <c r="A165">
        <v>1403636876001</v>
      </c>
      <c r="B165">
        <v>4.8507040000000003</v>
      </c>
      <c r="C165">
        <v>-1.906229</v>
      </c>
      <c r="D165">
        <v>0.74817599999999995</v>
      </c>
      <c r="E165">
        <v>-169.283387000223</v>
      </c>
      <c r="F165">
        <v>-43.329499135363903</v>
      </c>
      <c r="G165">
        <v>129.960417784935</v>
      </c>
      <c r="H165">
        <v>-0.232309655575</v>
      </c>
      <c r="I165">
        <v>-0.111671003536</v>
      </c>
      <c r="J165">
        <v>0.17376164061999999</v>
      </c>
      <c r="K165">
        <v>-168.85696953735899</v>
      </c>
      <c r="L165">
        <v>-43.2220936378882</v>
      </c>
      <c r="M165">
        <v>-24.2023159035346</v>
      </c>
      <c r="N165">
        <v>4.8493792329512404</v>
      </c>
      <c r="O165">
        <v>-1.9012612204763399</v>
      </c>
      <c r="P165">
        <v>0.74982005351427905</v>
      </c>
      <c r="Q165">
        <v>149.46488780616301</v>
      </c>
      <c r="R165">
        <v>34.664703766813901</v>
      </c>
      <c r="S165">
        <v>124.78926886952</v>
      </c>
    </row>
    <row r="166" spans="1:19">
      <c r="A166">
        <v>1403636876101</v>
      </c>
      <c r="B166">
        <v>4.8915259999999998</v>
      </c>
      <c r="C166">
        <v>-1.8758520000000001</v>
      </c>
      <c r="D166">
        <v>0.75370700000000002</v>
      </c>
      <c r="E166">
        <v>-170.74363738536701</v>
      </c>
      <c r="F166">
        <v>-44.089119599021501</v>
      </c>
      <c r="G166">
        <v>127.630989350352</v>
      </c>
      <c r="H166">
        <v>-0.255056010183</v>
      </c>
      <c r="I166">
        <v>-0.157599797948</v>
      </c>
      <c r="J166">
        <v>0.178744860112</v>
      </c>
      <c r="K166">
        <v>-170.318645392588</v>
      </c>
      <c r="L166">
        <v>-43.977096375171698</v>
      </c>
      <c r="M166">
        <v>-26.521017290121701</v>
      </c>
      <c r="N166">
        <v>4.8896984999996</v>
      </c>
      <c r="O166">
        <v>-1.86951184961169</v>
      </c>
      <c r="P166">
        <v>0.75406474843622595</v>
      </c>
      <c r="Q166">
        <v>150.09141535142101</v>
      </c>
      <c r="R166">
        <v>35.859989108544703</v>
      </c>
      <c r="S166">
        <v>121.824253864935</v>
      </c>
    </row>
    <row r="167" spans="1:19">
      <c r="A167">
        <v>1403636876201</v>
      </c>
      <c r="B167">
        <v>4.9224560000000004</v>
      </c>
      <c r="C167">
        <v>-1.836999</v>
      </c>
      <c r="D167">
        <v>0.75875800000000004</v>
      </c>
      <c r="E167">
        <v>-171.71896722212</v>
      </c>
      <c r="F167">
        <v>-44.930280599973699</v>
      </c>
      <c r="G167">
        <v>125.336910721537</v>
      </c>
      <c r="H167">
        <v>-0.26585116391300001</v>
      </c>
      <c r="I167">
        <v>-0.20631572408900001</v>
      </c>
      <c r="J167">
        <v>0.18323429225400001</v>
      </c>
      <c r="K167">
        <v>-171.401943161731</v>
      </c>
      <c r="L167">
        <v>-44.876550750739902</v>
      </c>
      <c r="M167">
        <v>-28.8299025484468</v>
      </c>
      <c r="N167">
        <v>4.9204114171584701</v>
      </c>
      <c r="O167">
        <v>-1.8301196195643801</v>
      </c>
      <c r="P167">
        <v>0.75792489561995502</v>
      </c>
      <c r="Q167">
        <v>150.31533335297399</v>
      </c>
      <c r="R167">
        <v>37.032604375619201</v>
      </c>
      <c r="S167">
        <v>118.89005755740401</v>
      </c>
    </row>
    <row r="168" spans="1:19">
      <c r="A168">
        <v>1403636876301</v>
      </c>
      <c r="B168">
        <v>4.9419420000000001</v>
      </c>
      <c r="C168">
        <v>-1.7903290000000001</v>
      </c>
      <c r="D168">
        <v>0.76046199999999997</v>
      </c>
      <c r="E168">
        <v>-172.41864761283099</v>
      </c>
      <c r="F168">
        <v>-44.900493983461097</v>
      </c>
      <c r="G168">
        <v>123.563195045043</v>
      </c>
      <c r="H168">
        <v>-0.26087878933899999</v>
      </c>
      <c r="I168">
        <v>-0.25746009347900001</v>
      </c>
      <c r="J168">
        <v>0.18398172548899999</v>
      </c>
      <c r="K168">
        <v>-172.084524980287</v>
      </c>
      <c r="L168">
        <v>-44.857697741366998</v>
      </c>
      <c r="M168">
        <v>-30.6142282294329</v>
      </c>
      <c r="N168">
        <v>4.9378688657689702</v>
      </c>
      <c r="O168">
        <v>-1.78178545733229</v>
      </c>
      <c r="P168">
        <v>0.758200458641346</v>
      </c>
      <c r="Q168">
        <v>150.84070346701199</v>
      </c>
      <c r="R168">
        <v>37.275631525255001</v>
      </c>
      <c r="S168">
        <v>116.94149663521701</v>
      </c>
    </row>
    <row r="169" spans="1:19">
      <c r="A169">
        <v>1403636876401</v>
      </c>
      <c r="B169">
        <v>4.9492710000000004</v>
      </c>
      <c r="C169">
        <v>-1.734445</v>
      </c>
      <c r="D169">
        <v>0.75900900000000004</v>
      </c>
      <c r="E169">
        <v>-173.18924944557301</v>
      </c>
      <c r="F169">
        <v>-44.280493049144901</v>
      </c>
      <c r="G169">
        <v>122.41917155111</v>
      </c>
      <c r="H169">
        <v>-0.242882594393</v>
      </c>
      <c r="I169">
        <v>-0.31117840840400002</v>
      </c>
      <c r="J169">
        <v>0.18315606764100001</v>
      </c>
      <c r="K169">
        <v>-172.933590085899</v>
      </c>
      <c r="L169">
        <v>-44.282395112695099</v>
      </c>
      <c r="M169">
        <v>-31.7808873782486</v>
      </c>
      <c r="N169">
        <v>4.9446436665306503</v>
      </c>
      <c r="O169">
        <v>-1.72554555227983</v>
      </c>
      <c r="P169">
        <v>0.75702689307926596</v>
      </c>
      <c r="Q169">
        <v>151.86891442080599</v>
      </c>
      <c r="R169">
        <v>37.114446849654101</v>
      </c>
      <c r="S169">
        <v>115.800562642936</v>
      </c>
    </row>
    <row r="170" spans="1:19">
      <c r="A170">
        <v>1403636876501</v>
      </c>
      <c r="B170">
        <v>4.9438769999999996</v>
      </c>
      <c r="C170">
        <v>-1.670644</v>
      </c>
      <c r="D170">
        <v>0.75761199999999995</v>
      </c>
      <c r="E170">
        <v>-174.649781750128</v>
      </c>
      <c r="F170">
        <v>-44.4270523436563</v>
      </c>
      <c r="G170">
        <v>122.404237487179</v>
      </c>
      <c r="H170">
        <v>-0.20871783729999999</v>
      </c>
      <c r="I170">
        <v>-0.36596897919600002</v>
      </c>
      <c r="J170">
        <v>0.18178342275199999</v>
      </c>
      <c r="K170">
        <v>-174.38719596512601</v>
      </c>
      <c r="L170">
        <v>-44.4315867400774</v>
      </c>
      <c r="M170">
        <v>-31.809024662230801</v>
      </c>
      <c r="N170">
        <v>4.9372665798309896</v>
      </c>
      <c r="O170">
        <v>-1.6614026381333999</v>
      </c>
      <c r="P170">
        <v>0.75548203530019398</v>
      </c>
      <c r="Q170">
        <v>152.870330345573</v>
      </c>
      <c r="R170">
        <v>37.800404241885602</v>
      </c>
      <c r="S170">
        <v>115.365195323858</v>
      </c>
    </row>
    <row r="171" spans="1:19">
      <c r="A171">
        <v>1403636876601</v>
      </c>
      <c r="B171">
        <v>4.9239439999999997</v>
      </c>
      <c r="C171">
        <v>-1.6049770000000001</v>
      </c>
      <c r="D171">
        <v>0.75875700000000001</v>
      </c>
      <c r="E171">
        <v>-175.91552997238401</v>
      </c>
      <c r="F171">
        <v>-45.781660116868501</v>
      </c>
      <c r="G171">
        <v>123.485046844876</v>
      </c>
      <c r="H171">
        <v>-0.16281033618599999</v>
      </c>
      <c r="I171">
        <v>-0.41507084487099999</v>
      </c>
      <c r="J171">
        <v>0.183657127049</v>
      </c>
      <c r="K171">
        <v>-175.70200979256799</v>
      </c>
      <c r="L171">
        <v>-45.810417338692901</v>
      </c>
      <c r="M171">
        <v>-30.753951572063901</v>
      </c>
      <c r="N171">
        <v>4.9168914865001403</v>
      </c>
      <c r="O171">
        <v>-1.5973459054376999</v>
      </c>
      <c r="P171">
        <v>0.75737761099112599</v>
      </c>
      <c r="Q171">
        <v>152.89455213444299</v>
      </c>
      <c r="R171">
        <v>39.462134215463799</v>
      </c>
      <c r="S171">
        <v>115.503628862281</v>
      </c>
    </row>
    <row r="172" spans="1:19">
      <c r="A172">
        <v>1403636876701</v>
      </c>
      <c r="B172">
        <v>4.8895379999999999</v>
      </c>
      <c r="C172">
        <v>-1.5452600000000001</v>
      </c>
      <c r="D172">
        <v>0.76191699999999996</v>
      </c>
      <c r="E172">
        <v>-176.53552505664399</v>
      </c>
      <c r="F172">
        <v>-47.246224287460898</v>
      </c>
      <c r="G172">
        <v>125.255794612128</v>
      </c>
      <c r="H172">
        <v>-0.107544964465</v>
      </c>
      <c r="I172">
        <v>-0.45292296923199998</v>
      </c>
      <c r="J172">
        <v>0.18698156909300001</v>
      </c>
      <c r="K172">
        <v>-176.338259477468</v>
      </c>
      <c r="L172">
        <v>-47.307374714054397</v>
      </c>
      <c r="M172">
        <v>-29.023479157721098</v>
      </c>
      <c r="N172">
        <v>4.8832604300881099</v>
      </c>
      <c r="O172">
        <v>-1.5394295924418899</v>
      </c>
      <c r="P172">
        <v>0.76094822418595298</v>
      </c>
      <c r="Q172">
        <v>152.26749193606699</v>
      </c>
      <c r="R172">
        <v>40.946355162698097</v>
      </c>
      <c r="S172">
        <v>116.367277824027</v>
      </c>
    </row>
    <row r="173" spans="1:19">
      <c r="A173">
        <v>1403636876801</v>
      </c>
      <c r="B173">
        <v>4.8432370000000002</v>
      </c>
      <c r="C173">
        <v>-1.4996750000000001</v>
      </c>
      <c r="D173">
        <v>0.76583800000000002</v>
      </c>
      <c r="E173">
        <v>-176.91176764591901</v>
      </c>
      <c r="F173">
        <v>-48.204148833073702</v>
      </c>
      <c r="G173">
        <v>127.922007281367</v>
      </c>
      <c r="H173">
        <v>-4.7844267524199999E-2</v>
      </c>
      <c r="I173">
        <v>-0.47278641460699999</v>
      </c>
      <c r="J173">
        <v>0.190452893254</v>
      </c>
      <c r="K173">
        <v>-176.68796618962401</v>
      </c>
      <c r="L173">
        <v>-48.277276490343503</v>
      </c>
      <c r="M173">
        <v>-26.386269034070398</v>
      </c>
      <c r="N173">
        <v>4.8379095892811002</v>
      </c>
      <c r="O173">
        <v>-1.49585849762945</v>
      </c>
      <c r="P173">
        <v>0.76490305714790896</v>
      </c>
      <c r="Q173">
        <v>151.784537177852</v>
      </c>
      <c r="R173">
        <v>41.876256367988397</v>
      </c>
      <c r="S173">
        <v>118.425978660246</v>
      </c>
    </row>
    <row r="174" spans="1:19">
      <c r="A174">
        <v>1403636876901</v>
      </c>
      <c r="B174">
        <v>4.7874639999999999</v>
      </c>
      <c r="C174">
        <v>-1.4734970000000001</v>
      </c>
      <c r="D174">
        <v>0.76836800000000005</v>
      </c>
      <c r="E174">
        <v>-177.31452561709</v>
      </c>
      <c r="F174">
        <v>-49.078355871053702</v>
      </c>
      <c r="G174">
        <v>131.44416110664699</v>
      </c>
      <c r="H174">
        <v>1.0354929375899999E-2</v>
      </c>
      <c r="I174">
        <v>-0.47130792293599999</v>
      </c>
      <c r="J174">
        <v>0.19313254062599999</v>
      </c>
      <c r="K174">
        <v>-177.05771892131301</v>
      </c>
      <c r="L174">
        <v>-49.151446898438003</v>
      </c>
      <c r="M174">
        <v>-22.881719587886099</v>
      </c>
      <c r="N174">
        <v>4.7847489133842096</v>
      </c>
      <c r="O174">
        <v>-1.47221276745671</v>
      </c>
      <c r="P174">
        <v>0.76826979893472902</v>
      </c>
      <c r="Q174">
        <v>151.367392694328</v>
      </c>
      <c r="R174">
        <v>42.729785069344302</v>
      </c>
      <c r="S174">
        <v>121.371908284894</v>
      </c>
    </row>
    <row r="175" spans="1:19">
      <c r="A175">
        <v>1403636877001</v>
      </c>
      <c r="B175">
        <v>4.7243940000000002</v>
      </c>
      <c r="C175">
        <v>-1.468081</v>
      </c>
      <c r="D175">
        <v>0.76838399999999996</v>
      </c>
      <c r="E175">
        <v>-176.863231415868</v>
      </c>
      <c r="F175">
        <v>-50.064220169770699</v>
      </c>
      <c r="G175">
        <v>135.041128150893</v>
      </c>
      <c r="H175">
        <v>6.5932984712600007E-2</v>
      </c>
      <c r="I175">
        <v>-0.447900274371</v>
      </c>
      <c r="J175">
        <v>0.19296450559200001</v>
      </c>
      <c r="K175">
        <v>-176.55041147988999</v>
      </c>
      <c r="L175">
        <v>-50.139381213129802</v>
      </c>
      <c r="M175">
        <v>-19.301114134341301</v>
      </c>
      <c r="N175">
        <v>4.7245072267197097</v>
      </c>
      <c r="O175">
        <v>-1.4695122194586401</v>
      </c>
      <c r="P175">
        <v>0.76898583695822897</v>
      </c>
      <c r="Q175">
        <v>150.21014837628101</v>
      </c>
      <c r="R175">
        <v>43.336744750907201</v>
      </c>
      <c r="S175">
        <v>124.549368310566</v>
      </c>
    </row>
    <row r="176" spans="1:19">
      <c r="A176">
        <v>1403636877101</v>
      </c>
      <c r="B176">
        <v>4.6597390000000001</v>
      </c>
      <c r="C176">
        <v>-1.4831989999999999</v>
      </c>
      <c r="D176">
        <v>0.76749800000000001</v>
      </c>
      <c r="E176">
        <v>-176.118291417428</v>
      </c>
      <c r="F176">
        <v>-50.724915329496703</v>
      </c>
      <c r="G176">
        <v>139.293526903594</v>
      </c>
      <c r="H176">
        <v>0.11401490473799999</v>
      </c>
      <c r="I176">
        <v>-0.40546166754000001</v>
      </c>
      <c r="J176">
        <v>0.19216491268200001</v>
      </c>
      <c r="K176">
        <v>-175.74977132811301</v>
      </c>
      <c r="L176">
        <v>-50.788167300873198</v>
      </c>
      <c r="M176">
        <v>-15.0551038498698</v>
      </c>
      <c r="N176">
        <v>4.6628637795681298</v>
      </c>
      <c r="O176">
        <v>-1.48722078143722</v>
      </c>
      <c r="P176">
        <v>0.76918074162379901</v>
      </c>
      <c r="Q176">
        <v>149.115773883142</v>
      </c>
      <c r="R176">
        <v>43.559041459565499</v>
      </c>
      <c r="S176">
        <v>128.66025515798</v>
      </c>
    </row>
    <row r="177" spans="1:19">
      <c r="A177">
        <v>1403636877201</v>
      </c>
      <c r="B177">
        <v>4.5989899999999997</v>
      </c>
      <c r="C177">
        <v>-1.518108</v>
      </c>
      <c r="D177">
        <v>0.76690199999999997</v>
      </c>
      <c r="E177">
        <v>-175.21953888356899</v>
      </c>
      <c r="F177">
        <v>-50.966463813579701</v>
      </c>
      <c r="G177">
        <v>143.937069168178</v>
      </c>
      <c r="H177">
        <v>0.150521700556</v>
      </c>
      <c r="I177">
        <v>-0.34704915646200002</v>
      </c>
      <c r="J177">
        <v>0.19120813087999999</v>
      </c>
      <c r="K177">
        <v>-174.84505615124399</v>
      </c>
      <c r="L177">
        <v>-51.035332086458197</v>
      </c>
      <c r="M177">
        <v>-10.3933810179348</v>
      </c>
      <c r="N177">
        <v>4.6048210958399096</v>
      </c>
      <c r="O177">
        <v>-1.5243250275514599</v>
      </c>
      <c r="P177">
        <v>0.76925008620275703</v>
      </c>
      <c r="Q177">
        <v>148.280143764288</v>
      </c>
      <c r="R177">
        <v>43.421360063567398</v>
      </c>
      <c r="S177">
        <v>133.44909146133</v>
      </c>
    </row>
    <row r="178" spans="1:19">
      <c r="A178">
        <v>1403636877301</v>
      </c>
      <c r="B178">
        <v>4.5471500000000002</v>
      </c>
      <c r="C178">
        <v>-1.5695650000000001</v>
      </c>
      <c r="D178">
        <v>0.76734899999999995</v>
      </c>
      <c r="E178">
        <v>-174.13734178607399</v>
      </c>
      <c r="F178">
        <v>-50.989253613824999</v>
      </c>
      <c r="G178">
        <v>148.093915444027</v>
      </c>
      <c r="H178">
        <v>0.17542487933799999</v>
      </c>
      <c r="I178">
        <v>-0.27987000600299999</v>
      </c>
      <c r="J178">
        <v>0.19103844137500001</v>
      </c>
      <c r="K178">
        <v>-173.713789440623</v>
      </c>
      <c r="L178">
        <v>-51.038667932889503</v>
      </c>
      <c r="M178">
        <v>-6.2418284186864001</v>
      </c>
      <c r="N178">
        <v>4.55351037912867</v>
      </c>
      <c r="O178">
        <v>-1.57432287418993</v>
      </c>
      <c r="P178">
        <v>0.77006313384227898</v>
      </c>
      <c r="Q178">
        <v>147.48769725683701</v>
      </c>
      <c r="R178">
        <v>43.006037624145399</v>
      </c>
      <c r="S178">
        <v>137.937661055597</v>
      </c>
    </row>
    <row r="179" spans="1:19">
      <c r="A179">
        <v>1403636877401</v>
      </c>
      <c r="B179">
        <v>4.509334</v>
      </c>
      <c r="C179">
        <v>-1.6319159999999999</v>
      </c>
      <c r="D179">
        <v>0.76788299999999998</v>
      </c>
      <c r="E179">
        <v>-173.50069647830799</v>
      </c>
      <c r="F179">
        <v>-50.864303339099102</v>
      </c>
      <c r="G179">
        <v>152.428050417008</v>
      </c>
      <c r="H179">
        <v>0.18134894047</v>
      </c>
      <c r="I179">
        <v>-0.207921404048</v>
      </c>
      <c r="J179">
        <v>0.19147081938900001</v>
      </c>
      <c r="K179">
        <v>-173.08964192608701</v>
      </c>
      <c r="L179">
        <v>-50.896514114982303</v>
      </c>
      <c r="M179">
        <v>-1.8944046165981401</v>
      </c>
      <c r="N179">
        <v>4.5173050578453999</v>
      </c>
      <c r="O179">
        <v>-1.63676890635436</v>
      </c>
      <c r="P179">
        <v>0.77130834547719795</v>
      </c>
      <c r="Q179">
        <v>147.16543908010999</v>
      </c>
      <c r="R179">
        <v>42.661280313123001</v>
      </c>
      <c r="S179">
        <v>142.55082291111799</v>
      </c>
    </row>
    <row r="180" spans="1:19">
      <c r="A180">
        <v>1403636877501</v>
      </c>
      <c r="B180">
        <v>4.4876959999999997</v>
      </c>
      <c r="C180">
        <v>-1.698917</v>
      </c>
      <c r="D180">
        <v>0.76627299999999998</v>
      </c>
      <c r="E180">
        <v>-172.583037801437</v>
      </c>
      <c r="F180">
        <v>-50.292531757586303</v>
      </c>
      <c r="G180">
        <v>155.908320869823</v>
      </c>
      <c r="H180">
        <v>0.17222288532999999</v>
      </c>
      <c r="I180">
        <v>-0.13868057562800001</v>
      </c>
      <c r="J180">
        <v>0.18936937738000001</v>
      </c>
      <c r="K180">
        <v>-172.19762377905101</v>
      </c>
      <c r="L180">
        <v>-50.300088859728803</v>
      </c>
      <c r="M180">
        <v>1.5936700547526801</v>
      </c>
      <c r="N180">
        <v>4.49581698858678</v>
      </c>
      <c r="O180">
        <v>-1.70323721199987</v>
      </c>
      <c r="P180">
        <v>0.76981821616212398</v>
      </c>
      <c r="Q180">
        <v>147.00604210068701</v>
      </c>
      <c r="R180">
        <v>41.847412733540502</v>
      </c>
      <c r="S180">
        <v>146.62100318383699</v>
      </c>
    </row>
    <row r="181" spans="1:19">
      <c r="A181">
        <v>1403636877601</v>
      </c>
      <c r="B181">
        <v>4.4841699999999998</v>
      </c>
      <c r="C181">
        <v>-1.764831</v>
      </c>
      <c r="D181">
        <v>0.762355</v>
      </c>
      <c r="E181">
        <v>-171.25427680565701</v>
      </c>
      <c r="F181">
        <v>-49.108208755104599</v>
      </c>
      <c r="G181">
        <v>157.85568513821801</v>
      </c>
      <c r="H181">
        <v>0.14807102858900001</v>
      </c>
      <c r="I181">
        <v>-7.7882047602199994E-2</v>
      </c>
      <c r="J181">
        <v>0.18456246546999999</v>
      </c>
      <c r="K181">
        <v>-170.91679970457</v>
      </c>
      <c r="L181">
        <v>-49.102845570397399</v>
      </c>
      <c r="M181">
        <v>3.5663823144195201</v>
      </c>
      <c r="N181">
        <v>4.4914813791680404</v>
      </c>
      <c r="O181">
        <v>-1.7685382438952399</v>
      </c>
      <c r="P181">
        <v>0.76536206079907698</v>
      </c>
      <c r="Q181">
        <v>146.999450061331</v>
      </c>
      <c r="R181">
        <v>40.391574205218397</v>
      </c>
      <c r="S181">
        <v>149.56631546641501</v>
      </c>
    </row>
    <row r="182" spans="1:19">
      <c r="A182">
        <v>1403636877701</v>
      </c>
      <c r="B182">
        <v>4.498678</v>
      </c>
      <c r="C182">
        <v>-1.8246100000000001</v>
      </c>
      <c r="D182">
        <v>0.75820200000000004</v>
      </c>
      <c r="E182">
        <v>-169.89778522194101</v>
      </c>
      <c r="F182">
        <v>-47.8051622024254</v>
      </c>
      <c r="G182">
        <v>158.67987378074099</v>
      </c>
      <c r="H182">
        <v>0.11009708976800001</v>
      </c>
      <c r="I182">
        <v>-3.0036031150799999E-2</v>
      </c>
      <c r="J182">
        <v>0.180158728534</v>
      </c>
      <c r="K182">
        <v>-169.59790835554699</v>
      </c>
      <c r="L182">
        <v>-47.766309061522897</v>
      </c>
      <c r="M182">
        <v>4.3968911837863098</v>
      </c>
      <c r="N182">
        <v>4.5051918148138297</v>
      </c>
      <c r="O182">
        <v>-1.8280679387473799</v>
      </c>
      <c r="P182">
        <v>0.76101538343999797</v>
      </c>
      <c r="Q182">
        <v>147.00987557094001</v>
      </c>
      <c r="R182">
        <v>38.794140714827499</v>
      </c>
      <c r="S182">
        <v>151.39034844765999</v>
      </c>
    </row>
    <row r="183" spans="1:19">
      <c r="A183">
        <v>1403636877801</v>
      </c>
      <c r="B183">
        <v>4.5281120000000001</v>
      </c>
      <c r="C183">
        <v>-1.8749389999999999</v>
      </c>
      <c r="D183">
        <v>0.75523600000000002</v>
      </c>
      <c r="E183">
        <v>-168.93142642040701</v>
      </c>
      <c r="F183">
        <v>-46.585482345551199</v>
      </c>
      <c r="G183">
        <v>158.39729972845799</v>
      </c>
      <c r="H183">
        <v>6.2018793114999998E-2</v>
      </c>
      <c r="I183">
        <v>2.40850871165E-3</v>
      </c>
      <c r="J183">
        <v>0.177434328566</v>
      </c>
      <c r="K183">
        <v>-168.62984920425399</v>
      </c>
      <c r="L183">
        <v>-46.533272115822903</v>
      </c>
      <c r="M183">
        <v>4.1248006558317698</v>
      </c>
      <c r="N183">
        <v>4.53465981048355</v>
      </c>
      <c r="O183">
        <v>-1.8780135652066801</v>
      </c>
      <c r="P183">
        <v>0.75807178701324396</v>
      </c>
      <c r="Q183">
        <v>147.14948186597101</v>
      </c>
      <c r="R183">
        <v>37.400702215634901</v>
      </c>
      <c r="S183">
        <v>151.91416760753401</v>
      </c>
    </row>
    <row r="184" spans="1:19">
      <c r="A184">
        <v>1403636877901</v>
      </c>
      <c r="B184">
        <v>4.5677079999999997</v>
      </c>
      <c r="C184">
        <v>-1.9140159999999999</v>
      </c>
      <c r="D184">
        <v>0.75149900000000003</v>
      </c>
      <c r="E184">
        <v>-168.644262905414</v>
      </c>
      <c r="F184">
        <v>-45.3504653393531</v>
      </c>
      <c r="G184">
        <v>157.25452364593301</v>
      </c>
      <c r="H184">
        <v>1.04743735212E-2</v>
      </c>
      <c r="I184">
        <v>1.99814579341E-2</v>
      </c>
      <c r="J184">
        <v>0.17328383833800001</v>
      </c>
      <c r="K184">
        <v>-168.330884819923</v>
      </c>
      <c r="L184">
        <v>-45.287187560980897</v>
      </c>
      <c r="M184">
        <v>2.9824990470723698</v>
      </c>
      <c r="N184">
        <v>4.5736161513454503</v>
      </c>
      <c r="O184">
        <v>-1.91601936700176</v>
      </c>
      <c r="P184">
        <v>0.75350836271414801</v>
      </c>
      <c r="Q184">
        <v>147.75197716855101</v>
      </c>
      <c r="R184">
        <v>36.233068152377101</v>
      </c>
      <c r="S184">
        <v>151.34768220075</v>
      </c>
    </row>
    <row r="185" spans="1:19">
      <c r="A185">
        <v>1403636878001</v>
      </c>
      <c r="B185">
        <v>4.6145069999999997</v>
      </c>
      <c r="C185">
        <v>-1.939819</v>
      </c>
      <c r="D185">
        <v>0.74634999999999996</v>
      </c>
      <c r="E185">
        <v>-169.21465542054901</v>
      </c>
      <c r="F185">
        <v>-44.162076292858302</v>
      </c>
      <c r="G185">
        <v>155.82661515507499</v>
      </c>
      <c r="H185">
        <v>-4.1712239510799998E-2</v>
      </c>
      <c r="I185">
        <v>2.1971147132000001E-2</v>
      </c>
      <c r="J185">
        <v>0.16844729319000001</v>
      </c>
      <c r="K185">
        <v>-168.891886032016</v>
      </c>
      <c r="L185">
        <v>-44.089495718453897</v>
      </c>
      <c r="M185">
        <v>1.5773071794339</v>
      </c>
      <c r="N185">
        <v>4.6198264863542597</v>
      </c>
      <c r="O185">
        <v>-1.94022769626759</v>
      </c>
      <c r="P185">
        <v>0.74809030546493605</v>
      </c>
      <c r="Q185">
        <v>148.94293743599499</v>
      </c>
      <c r="R185">
        <v>35.419962606903503</v>
      </c>
      <c r="S185">
        <v>150.245085400753</v>
      </c>
    </row>
    <row r="186" spans="1:19">
      <c r="A186">
        <v>1403636878101</v>
      </c>
      <c r="B186">
        <v>4.6646200000000002</v>
      </c>
      <c r="C186">
        <v>-1.949959</v>
      </c>
      <c r="D186">
        <v>0.74019900000000005</v>
      </c>
      <c r="E186">
        <v>-170.23617210036801</v>
      </c>
      <c r="F186">
        <v>-43.566215561290903</v>
      </c>
      <c r="G186">
        <v>153.79364741082401</v>
      </c>
      <c r="H186">
        <v>-8.9840555896299995E-2</v>
      </c>
      <c r="I186">
        <v>9.1115107192699992E-3</v>
      </c>
      <c r="J186">
        <v>0.16291971294300001</v>
      </c>
      <c r="K186">
        <v>-169.91381638663799</v>
      </c>
      <c r="L186">
        <v>-43.480578807574901</v>
      </c>
      <c r="M186">
        <v>-0.43647146086105498</v>
      </c>
      <c r="N186">
        <v>4.6687303832295699</v>
      </c>
      <c r="O186">
        <v>-1.94928485011052</v>
      </c>
      <c r="P186">
        <v>0.74187451389570902</v>
      </c>
      <c r="Q186">
        <v>150.10384652853801</v>
      </c>
      <c r="R186">
        <v>35.283791805274497</v>
      </c>
      <c r="S186">
        <v>148.19587104672101</v>
      </c>
    </row>
    <row r="187" spans="1:19">
      <c r="A187">
        <v>1403636878201</v>
      </c>
      <c r="B187">
        <v>4.7152669999999999</v>
      </c>
      <c r="C187">
        <v>-1.9436659999999999</v>
      </c>
      <c r="D187">
        <v>0.73439600000000005</v>
      </c>
      <c r="E187">
        <v>-171.02272036647</v>
      </c>
      <c r="F187">
        <v>-43.647147257108301</v>
      </c>
      <c r="G187">
        <v>150.999398049333</v>
      </c>
      <c r="H187">
        <v>-0.13134682788599999</v>
      </c>
      <c r="I187">
        <v>-1.8975978027999999E-2</v>
      </c>
      <c r="J187">
        <v>0.15797373320700001</v>
      </c>
      <c r="K187">
        <v>-170.69308903232999</v>
      </c>
      <c r="L187">
        <v>-43.5493145617273</v>
      </c>
      <c r="M187">
        <v>-3.2120361399787098</v>
      </c>
      <c r="N187">
        <v>4.7181935155493298</v>
      </c>
      <c r="O187">
        <v>-1.9417433885245401</v>
      </c>
      <c r="P187">
        <v>0.73615916155100203</v>
      </c>
      <c r="Q187">
        <v>150.651502808023</v>
      </c>
      <c r="R187">
        <v>35.637497939149</v>
      </c>
      <c r="S187">
        <v>145.20146100404199</v>
      </c>
    </row>
    <row r="188" spans="1:19">
      <c r="A188">
        <v>1403636878301</v>
      </c>
      <c r="B188">
        <v>4.7644890000000002</v>
      </c>
      <c r="C188">
        <v>-1.9223920000000001</v>
      </c>
      <c r="D188">
        <v>0.72888500000000001</v>
      </c>
      <c r="E188">
        <v>-171.20546434796699</v>
      </c>
      <c r="F188">
        <v>-43.931245126496997</v>
      </c>
      <c r="G188">
        <v>147.753823526296</v>
      </c>
      <c r="H188">
        <v>-0.16559142708999999</v>
      </c>
      <c r="I188">
        <v>-5.9976777627099999E-2</v>
      </c>
      <c r="J188">
        <v>0.15323759812500001</v>
      </c>
      <c r="K188">
        <v>-170.86462857546499</v>
      </c>
      <c r="L188">
        <v>-43.815381060850797</v>
      </c>
      <c r="M188">
        <v>-6.4461701783569501</v>
      </c>
      <c r="N188">
        <v>4.7666398526163603</v>
      </c>
      <c r="O188">
        <v>-1.9194211952076501</v>
      </c>
      <c r="P188">
        <v>0.73060387323851494</v>
      </c>
      <c r="Q188">
        <v>150.609529733751</v>
      </c>
      <c r="R188">
        <v>35.929081995934901</v>
      </c>
      <c r="S188">
        <v>141.82430853824101</v>
      </c>
    </row>
    <row r="189" spans="1:19">
      <c r="A189">
        <v>1403636878401</v>
      </c>
      <c r="B189">
        <v>4.8095540000000003</v>
      </c>
      <c r="C189">
        <v>-1.8877710000000001</v>
      </c>
      <c r="D189">
        <v>0.72466900000000001</v>
      </c>
      <c r="E189">
        <v>-171.05795113444401</v>
      </c>
      <c r="F189">
        <v>-44.1763979360341</v>
      </c>
      <c r="G189">
        <v>144.17696744403</v>
      </c>
      <c r="H189">
        <v>-0.18965874752</v>
      </c>
      <c r="I189">
        <v>-0.11090612573899999</v>
      </c>
      <c r="J189">
        <v>0.14938680297199999</v>
      </c>
      <c r="K189">
        <v>-170.716856673537</v>
      </c>
      <c r="L189">
        <v>-44.0437640732017</v>
      </c>
      <c r="M189">
        <v>-10.010306969272699</v>
      </c>
      <c r="N189">
        <v>4.8101657624421597</v>
      </c>
      <c r="O189">
        <v>-1.88376047718342</v>
      </c>
      <c r="P189">
        <v>0.72594861825882595</v>
      </c>
      <c r="Q189">
        <v>150.349111063029</v>
      </c>
      <c r="R189">
        <v>36.067268537754003</v>
      </c>
      <c r="S189">
        <v>138.20962840272</v>
      </c>
    </row>
    <row r="190" spans="1:19">
      <c r="A190">
        <v>1403636878501</v>
      </c>
      <c r="B190">
        <v>4.8478079999999997</v>
      </c>
      <c r="C190">
        <v>-1.8407910000000001</v>
      </c>
      <c r="D190">
        <v>0.72412200000000004</v>
      </c>
      <c r="E190">
        <v>-171.763920117201</v>
      </c>
      <c r="F190">
        <v>-44.338274151829999</v>
      </c>
      <c r="G190">
        <v>141.244668834788</v>
      </c>
      <c r="H190">
        <v>-0.20199048955099999</v>
      </c>
      <c r="I190">
        <v>-0.16923099085500001</v>
      </c>
      <c r="J190">
        <v>0.14916428594</v>
      </c>
      <c r="K190">
        <v>-171.43511813615001</v>
      </c>
      <c r="L190">
        <v>-44.192276570196398</v>
      </c>
      <c r="M190">
        <v>-12.938389155759999</v>
      </c>
      <c r="N190">
        <v>4.8463180582152701</v>
      </c>
      <c r="O190">
        <v>-1.83636865337263</v>
      </c>
      <c r="P190">
        <v>0.72498021112882605</v>
      </c>
      <c r="Q190">
        <v>150.79474151732899</v>
      </c>
      <c r="R190">
        <v>36.465826782792099</v>
      </c>
      <c r="S190">
        <v>135.04514470242901</v>
      </c>
    </row>
    <row r="191" spans="1:19">
      <c r="A191">
        <v>1403636878601</v>
      </c>
      <c r="B191">
        <v>4.8744249999999996</v>
      </c>
      <c r="C191">
        <v>-1.784691</v>
      </c>
      <c r="D191">
        <v>0.72861900000000002</v>
      </c>
      <c r="E191">
        <v>-172.94242159253901</v>
      </c>
      <c r="F191">
        <v>-44.637372612680203</v>
      </c>
      <c r="G191">
        <v>138.81990582672901</v>
      </c>
      <c r="H191">
        <v>-0.20146757821299999</v>
      </c>
      <c r="I191">
        <v>-0.23132495508600001</v>
      </c>
      <c r="J191">
        <v>0.15346504800399999</v>
      </c>
      <c r="K191">
        <v>-172.58989165537801</v>
      </c>
      <c r="L191">
        <v>-44.493729910774803</v>
      </c>
      <c r="M191">
        <v>-15.378108283278401</v>
      </c>
      <c r="N191">
        <v>4.8725437983072801</v>
      </c>
      <c r="O191">
        <v>-1.7800373330652699</v>
      </c>
      <c r="P191">
        <v>0.72864399245074396</v>
      </c>
      <c r="Q191">
        <v>151.46670845257299</v>
      </c>
      <c r="R191">
        <v>37.161165622000503</v>
      </c>
      <c r="S191">
        <v>132.20093841212</v>
      </c>
    </row>
    <row r="192" spans="1:19">
      <c r="A192">
        <v>1403636878701</v>
      </c>
      <c r="B192">
        <v>4.8883359999999998</v>
      </c>
      <c r="C192">
        <v>-1.7228570000000001</v>
      </c>
      <c r="D192">
        <v>0.73633199999999999</v>
      </c>
      <c r="E192">
        <v>-174.507298241439</v>
      </c>
      <c r="F192">
        <v>-45.240925313269997</v>
      </c>
      <c r="G192">
        <v>137.198437012867</v>
      </c>
      <c r="H192">
        <v>-0.18672193620800001</v>
      </c>
      <c r="I192">
        <v>-0.29347007951199999</v>
      </c>
      <c r="J192">
        <v>0.16070972615599999</v>
      </c>
      <c r="K192">
        <v>-174.134008515495</v>
      </c>
      <c r="L192">
        <v>-45.102269527324097</v>
      </c>
      <c r="M192">
        <v>-17.008372114859799</v>
      </c>
      <c r="N192">
        <v>4.8859890862761599</v>
      </c>
      <c r="O192">
        <v>-1.7175448319182101</v>
      </c>
      <c r="P192">
        <v>0.73541505894041204</v>
      </c>
      <c r="Q192">
        <v>152.21581133863401</v>
      </c>
      <c r="R192">
        <v>38.265543431779498</v>
      </c>
      <c r="S192">
        <v>129.940886942341</v>
      </c>
    </row>
    <row r="193" spans="1:19">
      <c r="A193">
        <v>1403636878801</v>
      </c>
      <c r="B193">
        <v>4.8901089999999998</v>
      </c>
      <c r="C193">
        <v>-1.6602650000000001</v>
      </c>
      <c r="D193">
        <v>0.74533700000000003</v>
      </c>
      <c r="E193">
        <v>-175.888699747001</v>
      </c>
      <c r="F193">
        <v>-46.180668863278797</v>
      </c>
      <c r="G193">
        <v>136.25605945528699</v>
      </c>
      <c r="H193">
        <v>-0.161975992411</v>
      </c>
      <c r="I193">
        <v>-0.35207301570299998</v>
      </c>
      <c r="J193">
        <v>0.16993049288699999</v>
      </c>
      <c r="K193">
        <v>-175.458557253658</v>
      </c>
      <c r="L193">
        <v>-46.055217507271401</v>
      </c>
      <c r="M193">
        <v>-17.990117171621701</v>
      </c>
      <c r="N193">
        <v>4.8889119862540404</v>
      </c>
      <c r="O193">
        <v>-1.6539527584131799</v>
      </c>
      <c r="P193">
        <v>0.74431411769783995</v>
      </c>
      <c r="Q193">
        <v>152.535708038319</v>
      </c>
      <c r="R193">
        <v>39.571515712480597</v>
      </c>
      <c r="S193">
        <v>128.21405570872801</v>
      </c>
    </row>
    <row r="194" spans="1:19">
      <c r="A194">
        <v>1403636878901</v>
      </c>
      <c r="B194">
        <v>4.8818950000000001</v>
      </c>
      <c r="C194">
        <v>-1.60029</v>
      </c>
      <c r="D194">
        <v>0.75206099999999998</v>
      </c>
      <c r="E194">
        <v>-176.35023054890101</v>
      </c>
      <c r="F194">
        <v>-46.646223278628298</v>
      </c>
      <c r="G194">
        <v>135.56337556522601</v>
      </c>
      <c r="H194">
        <v>-0.125918253003</v>
      </c>
      <c r="I194">
        <v>-0.401418028082</v>
      </c>
      <c r="J194">
        <v>0.175907604637</v>
      </c>
      <c r="K194">
        <v>-175.91948001322601</v>
      </c>
      <c r="L194">
        <v>-46.513804787899602</v>
      </c>
      <c r="M194">
        <v>-18.6798915939716</v>
      </c>
      <c r="N194">
        <v>4.87759865424864</v>
      </c>
      <c r="O194">
        <v>-1.5938842587411399</v>
      </c>
      <c r="P194">
        <v>0.75019634081981901</v>
      </c>
      <c r="Q194">
        <v>152.54617880276399</v>
      </c>
      <c r="R194">
        <v>40.129815507913698</v>
      </c>
      <c r="S194">
        <v>127.197841474577</v>
      </c>
    </row>
    <row r="195" spans="1:19">
      <c r="A195">
        <v>1403636879001</v>
      </c>
      <c r="B195">
        <v>4.8649259999999996</v>
      </c>
      <c r="C195">
        <v>-1.5467949999999999</v>
      </c>
      <c r="D195">
        <v>0.75605699999999998</v>
      </c>
      <c r="E195">
        <v>-176.351402635825</v>
      </c>
      <c r="F195">
        <v>-46.462195859945503</v>
      </c>
      <c r="G195">
        <v>135.267762554461</v>
      </c>
      <c r="H195">
        <v>-8.6651121280000007E-2</v>
      </c>
      <c r="I195">
        <v>-0.44263285508099998</v>
      </c>
      <c r="J195">
        <v>0.18007569067599999</v>
      </c>
      <c r="K195">
        <v>-175.905887213505</v>
      </c>
      <c r="L195">
        <v>-46.325875470201801</v>
      </c>
      <c r="M195">
        <v>-18.965744969490299</v>
      </c>
      <c r="N195">
        <v>4.8598723548209</v>
      </c>
      <c r="O195">
        <v>-1.5397905793928801</v>
      </c>
      <c r="P195">
        <v>0.75439094481819502</v>
      </c>
      <c r="Q195">
        <v>152.67359355486701</v>
      </c>
      <c r="R195">
        <v>39.968904901183599</v>
      </c>
      <c r="S195">
        <v>127.003819661748</v>
      </c>
    </row>
    <row r="196" spans="1:19">
      <c r="A196">
        <v>1403636879101</v>
      </c>
      <c r="B196">
        <v>4.837955</v>
      </c>
      <c r="C196">
        <v>-1.5023409999999999</v>
      </c>
      <c r="D196">
        <v>0.76097099999999995</v>
      </c>
      <c r="E196">
        <v>-175.980411646037</v>
      </c>
      <c r="F196">
        <v>-46.755214353599698</v>
      </c>
      <c r="G196">
        <v>135.04632753932901</v>
      </c>
      <c r="H196">
        <v>-4.2492552894899997E-2</v>
      </c>
      <c r="I196">
        <v>-0.46920524184599999</v>
      </c>
      <c r="J196">
        <v>0.18496546345199999</v>
      </c>
      <c r="K196">
        <v>-175.531527088324</v>
      </c>
      <c r="L196">
        <v>-46.621451909214301</v>
      </c>
      <c r="M196">
        <v>-19.191701836748798</v>
      </c>
      <c r="N196">
        <v>4.8314581611430301</v>
      </c>
      <c r="O196">
        <v>-1.4968213237983301</v>
      </c>
      <c r="P196">
        <v>0.75951514712663604</v>
      </c>
      <c r="Q196">
        <v>152.17855000271899</v>
      </c>
      <c r="R196">
        <v>40.069422386140303</v>
      </c>
      <c r="S196">
        <v>126.73096095063499</v>
      </c>
    </row>
    <row r="197" spans="1:19">
      <c r="A197">
        <v>1403636879201</v>
      </c>
      <c r="B197">
        <v>4.8017919999999998</v>
      </c>
      <c r="C197">
        <v>-1.4689859999999999</v>
      </c>
      <c r="D197">
        <v>0.76840699999999995</v>
      </c>
      <c r="E197">
        <v>-175.38660508924801</v>
      </c>
      <c r="F197">
        <v>-48.293519727022201</v>
      </c>
      <c r="G197">
        <v>135.20264913272899</v>
      </c>
      <c r="H197">
        <v>4.6627847063400001E-3</v>
      </c>
      <c r="I197">
        <v>-0.482155123992</v>
      </c>
      <c r="J197">
        <v>0.19224594967399999</v>
      </c>
      <c r="K197">
        <v>-174.921173721657</v>
      </c>
      <c r="L197">
        <v>-48.1722992279593</v>
      </c>
      <c r="M197">
        <v>-19.060703895571798</v>
      </c>
      <c r="N197">
        <v>4.7945296670310098</v>
      </c>
      <c r="O197">
        <v>-1.46486075348224</v>
      </c>
      <c r="P197">
        <v>0.76720533952995296</v>
      </c>
      <c r="Q197">
        <v>150.57639159307101</v>
      </c>
      <c r="R197">
        <v>41.116240269576899</v>
      </c>
      <c r="S197">
        <v>126.268684944916</v>
      </c>
    </row>
    <row r="198" spans="1:19">
      <c r="A198">
        <v>1403636879301</v>
      </c>
      <c r="B198">
        <v>4.7601370000000003</v>
      </c>
      <c r="C198">
        <v>-1.449838</v>
      </c>
      <c r="D198">
        <v>0.77620699999999998</v>
      </c>
      <c r="E198">
        <v>-175.264867572344</v>
      </c>
      <c r="F198">
        <v>-50.002183300364898</v>
      </c>
      <c r="G198">
        <v>136.35030241415299</v>
      </c>
      <c r="H198">
        <v>5.0331444647999997E-2</v>
      </c>
      <c r="I198">
        <v>-0.47965191267000001</v>
      </c>
      <c r="J198">
        <v>0.19961180739699999</v>
      </c>
      <c r="K198">
        <v>-174.78173981787</v>
      </c>
      <c r="L198">
        <v>-49.898449521444903</v>
      </c>
      <c r="M198">
        <v>-17.932296516528599</v>
      </c>
      <c r="N198">
        <v>4.7523169056790202</v>
      </c>
      <c r="O198">
        <v>-1.4474960761307101</v>
      </c>
      <c r="P198">
        <v>0.77512362137024404</v>
      </c>
      <c r="Q198">
        <v>149.144900691744</v>
      </c>
      <c r="R198">
        <v>42.4761032942776</v>
      </c>
      <c r="S198">
        <v>126.54823422465</v>
      </c>
    </row>
    <row r="199" spans="1:19">
      <c r="A199">
        <v>1403636879401</v>
      </c>
      <c r="B199">
        <v>4.7162119999999996</v>
      </c>
      <c r="C199">
        <v>-1.447319</v>
      </c>
      <c r="D199">
        <v>0.78338799999999997</v>
      </c>
      <c r="E199">
        <v>-175.337793973743</v>
      </c>
      <c r="F199">
        <v>-51.276183645082497</v>
      </c>
      <c r="G199">
        <v>138.77531471697699</v>
      </c>
      <c r="H199">
        <v>8.9582332877100004E-2</v>
      </c>
      <c r="I199">
        <v>-0.4612916923</v>
      </c>
      <c r="J199">
        <v>0.20671898560099999</v>
      </c>
      <c r="K199">
        <v>-174.84289840167</v>
      </c>
      <c r="L199">
        <v>-51.188048590396598</v>
      </c>
      <c r="M199">
        <v>-15.519035954738399</v>
      </c>
      <c r="N199">
        <v>4.7090953435688299</v>
      </c>
      <c r="O199">
        <v>-1.4472092590140999</v>
      </c>
      <c r="P199">
        <v>0.78287321526465903</v>
      </c>
      <c r="Q199">
        <v>148.154330126834</v>
      </c>
      <c r="R199">
        <v>43.543796259270401</v>
      </c>
      <c r="S199">
        <v>128.23853934940499</v>
      </c>
    </row>
    <row r="200" spans="1:19">
      <c r="A200">
        <v>1403636879501</v>
      </c>
      <c r="B200">
        <v>4.6722659999999996</v>
      </c>
      <c r="C200">
        <v>-1.462845</v>
      </c>
      <c r="D200">
        <v>0.78932400000000003</v>
      </c>
      <c r="E200">
        <v>-175.097707733448</v>
      </c>
      <c r="F200">
        <v>-51.940990784260997</v>
      </c>
      <c r="G200">
        <v>142.06334755958201</v>
      </c>
      <c r="H200">
        <v>0.12105338497199999</v>
      </c>
      <c r="I200">
        <v>-0.42747941602599998</v>
      </c>
      <c r="J200">
        <v>0.212226378651</v>
      </c>
      <c r="K200">
        <v>-174.56497104637</v>
      </c>
      <c r="L200">
        <v>-51.860828235161797</v>
      </c>
      <c r="M200">
        <v>-12.251193435556701</v>
      </c>
      <c r="N200">
        <v>4.66624897077683</v>
      </c>
      <c r="O200">
        <v>-1.4642247797989201</v>
      </c>
      <c r="P200">
        <v>0.78909325674254904</v>
      </c>
      <c r="Q200">
        <v>147.408892306811</v>
      </c>
      <c r="R200">
        <v>43.982784014413703</v>
      </c>
      <c r="S200">
        <v>131.20835532376299</v>
      </c>
    </row>
    <row r="201" spans="1:19">
      <c r="A201">
        <v>1403636879601</v>
      </c>
      <c r="B201">
        <v>4.6333250000000001</v>
      </c>
      <c r="C201">
        <v>-1.494964</v>
      </c>
      <c r="D201">
        <v>0.79494799999999999</v>
      </c>
      <c r="E201">
        <v>-174.62434743619499</v>
      </c>
      <c r="F201">
        <v>-51.9117214091454</v>
      </c>
      <c r="G201">
        <v>145.307794634407</v>
      </c>
      <c r="H201">
        <v>0.14002089928200001</v>
      </c>
      <c r="I201">
        <v>-0.38110091588200001</v>
      </c>
      <c r="J201">
        <v>0.21763422247299999</v>
      </c>
      <c r="K201">
        <v>-174.09594820410999</v>
      </c>
      <c r="L201">
        <v>-51.824763438408297</v>
      </c>
      <c r="M201">
        <v>-9.0001115975866099</v>
      </c>
      <c r="N201">
        <v>4.6293044380446204</v>
      </c>
      <c r="O201">
        <v>-1.4979559716172399</v>
      </c>
      <c r="P201">
        <v>0.79519938884271701</v>
      </c>
      <c r="Q201">
        <v>147.11527271159201</v>
      </c>
      <c r="R201">
        <v>43.781585647905999</v>
      </c>
      <c r="S201">
        <v>134.624708225809</v>
      </c>
    </row>
    <row r="202" spans="1:19">
      <c r="A202">
        <v>1403636879701</v>
      </c>
      <c r="B202">
        <v>4.6015800000000002</v>
      </c>
      <c r="C202">
        <v>-1.5411619999999999</v>
      </c>
      <c r="D202">
        <v>0.80157199999999995</v>
      </c>
      <c r="E202">
        <v>-173.09617354536999</v>
      </c>
      <c r="F202">
        <v>-51.719786295542001</v>
      </c>
      <c r="G202">
        <v>147.25353397280699</v>
      </c>
      <c r="H202">
        <v>0.147062744025</v>
      </c>
      <c r="I202">
        <v>-0.32530919388700003</v>
      </c>
      <c r="J202">
        <v>0.223588906566</v>
      </c>
      <c r="K202">
        <v>-172.59289495633399</v>
      </c>
      <c r="L202">
        <v>-51.611198805836999</v>
      </c>
      <c r="M202">
        <v>-7.0305541459180096</v>
      </c>
      <c r="N202">
        <v>4.5991018421687997</v>
      </c>
      <c r="O202">
        <v>-1.54530403419579</v>
      </c>
      <c r="P202">
        <v>0.801811971970249</v>
      </c>
      <c r="Q202">
        <v>146.252314900616</v>
      </c>
      <c r="R202">
        <v>43.060577672460802</v>
      </c>
      <c r="S202">
        <v>137.18097080967601</v>
      </c>
    </row>
    <row r="203" spans="1:19">
      <c r="A203">
        <v>1403636879801</v>
      </c>
      <c r="B203">
        <v>4.5799260000000004</v>
      </c>
      <c r="C203">
        <v>-1.597173</v>
      </c>
      <c r="D203">
        <v>0.80682299999999996</v>
      </c>
      <c r="E203">
        <v>-171.73512059510301</v>
      </c>
      <c r="F203">
        <v>-51.154108163861601</v>
      </c>
      <c r="G203">
        <v>148.99189744338301</v>
      </c>
      <c r="H203">
        <v>0.13972512573099999</v>
      </c>
      <c r="I203">
        <v>-0.26596705857800002</v>
      </c>
      <c r="J203">
        <v>0.22864821030800001</v>
      </c>
      <c r="K203">
        <v>-171.25003221324499</v>
      </c>
      <c r="L203">
        <v>-51.041465011305398</v>
      </c>
      <c r="M203">
        <v>-5.2936477726039</v>
      </c>
      <c r="N203">
        <v>4.5803507834801298</v>
      </c>
      <c r="O203">
        <v>-1.60203232026689</v>
      </c>
      <c r="P203">
        <v>0.80739995703674095</v>
      </c>
      <c r="Q203">
        <v>145.772151025254</v>
      </c>
      <c r="R203">
        <v>42.109938336999697</v>
      </c>
      <c r="S203">
        <v>139.64137290689499</v>
      </c>
    </row>
    <row r="204" spans="1:19">
      <c r="A204">
        <v>1403636879901</v>
      </c>
      <c r="B204">
        <v>4.5724629999999999</v>
      </c>
      <c r="C204">
        <v>-1.6557569999999999</v>
      </c>
      <c r="D204">
        <v>0.80865100000000001</v>
      </c>
      <c r="E204">
        <v>-171.11271542520299</v>
      </c>
      <c r="F204">
        <v>-50.161061950569298</v>
      </c>
      <c r="G204">
        <v>150.59245753672599</v>
      </c>
      <c r="H204">
        <v>0.11966398166099999</v>
      </c>
      <c r="I204">
        <v>-0.210735860218</v>
      </c>
      <c r="J204">
        <v>0.230688581314</v>
      </c>
      <c r="K204">
        <v>-170.645835602061</v>
      </c>
      <c r="L204">
        <v>-50.024014210445102</v>
      </c>
      <c r="M204">
        <v>-3.69036717860098</v>
      </c>
      <c r="N204">
        <v>4.5748102143392</v>
      </c>
      <c r="O204">
        <v>-1.6605193775393099</v>
      </c>
      <c r="P204">
        <v>0.80977989668485795</v>
      </c>
      <c r="Q204">
        <v>146.124726859291</v>
      </c>
      <c r="R204">
        <v>41.054887084409003</v>
      </c>
      <c r="S204">
        <v>141.94511984761499</v>
      </c>
    </row>
    <row r="205" spans="1:19">
      <c r="A205">
        <v>1403636880001</v>
      </c>
      <c r="B205">
        <v>4.5820350000000003</v>
      </c>
      <c r="C205">
        <v>-1.7099359999999999</v>
      </c>
      <c r="D205">
        <v>0.80973799999999996</v>
      </c>
      <c r="E205">
        <v>-170.81748154766299</v>
      </c>
      <c r="F205">
        <v>-49.064343210023097</v>
      </c>
      <c r="G205">
        <v>151.628654648343</v>
      </c>
      <c r="H205">
        <v>8.6287740372400001E-2</v>
      </c>
      <c r="I205">
        <v>-0.16678252325199999</v>
      </c>
      <c r="J205">
        <v>0.232163561603</v>
      </c>
      <c r="K205">
        <v>-170.35999923931101</v>
      </c>
      <c r="L205">
        <v>-48.904152277956499</v>
      </c>
      <c r="M205">
        <v>-2.66293092810412</v>
      </c>
      <c r="N205">
        <v>4.5861250598287198</v>
      </c>
      <c r="O205">
        <v>-1.71453451197244</v>
      </c>
      <c r="P205">
        <v>0.81132404809389402</v>
      </c>
      <c r="Q205">
        <v>146.747337545839</v>
      </c>
      <c r="R205">
        <v>40.023027354310301</v>
      </c>
      <c r="S205">
        <v>143.59449573952699</v>
      </c>
    </row>
    <row r="206" spans="1:19">
      <c r="A206">
        <v>1403636880101</v>
      </c>
      <c r="B206">
        <v>4.6074060000000001</v>
      </c>
      <c r="C206">
        <v>-1.749655</v>
      </c>
      <c r="D206">
        <v>0.81084699999999998</v>
      </c>
      <c r="E206">
        <v>-170.83461182413899</v>
      </c>
      <c r="F206">
        <v>-48.306936152578103</v>
      </c>
      <c r="G206">
        <v>152.24868849089199</v>
      </c>
      <c r="H206">
        <v>4.5728520128400001E-2</v>
      </c>
      <c r="I206">
        <v>-0.14252087857199999</v>
      </c>
      <c r="J206">
        <v>0.233229151409</v>
      </c>
      <c r="K206">
        <v>-170.40240328126799</v>
      </c>
      <c r="L206">
        <v>-48.130569801426503</v>
      </c>
      <c r="M206">
        <v>-2.0286527423615501</v>
      </c>
      <c r="N206">
        <v>4.6123679831892099</v>
      </c>
      <c r="O206">
        <v>-1.75384612511462</v>
      </c>
      <c r="P206">
        <v>0.81217214989750397</v>
      </c>
      <c r="Q206">
        <v>147.33380331964801</v>
      </c>
      <c r="R206">
        <v>39.394003807692897</v>
      </c>
      <c r="S206">
        <v>144.57169604142999</v>
      </c>
    </row>
    <row r="207" spans="1:19">
      <c r="A207">
        <v>1403636880201</v>
      </c>
      <c r="B207">
        <v>4.6457220000000001</v>
      </c>
      <c r="C207">
        <v>-1.770494</v>
      </c>
      <c r="D207">
        <v>0.81242400000000004</v>
      </c>
      <c r="E207">
        <v>-171.296189944747</v>
      </c>
      <c r="F207">
        <v>-48.193218290170499</v>
      </c>
      <c r="G207">
        <v>151.93352093565099</v>
      </c>
      <c r="H207">
        <v>1.5146990999599999E-3</v>
      </c>
      <c r="I207">
        <v>-0.140930718161</v>
      </c>
      <c r="J207">
        <v>0.234912657109</v>
      </c>
      <c r="K207">
        <v>-170.87171407301699</v>
      </c>
      <c r="L207">
        <v>-48.009449935010402</v>
      </c>
      <c r="M207">
        <v>-2.3239532802990799</v>
      </c>
      <c r="N207">
        <v>4.6516455074185297</v>
      </c>
      <c r="O207">
        <v>-1.77424433052247</v>
      </c>
      <c r="P207">
        <v>0.81336130004074902</v>
      </c>
      <c r="Q207">
        <v>147.75901696521601</v>
      </c>
      <c r="R207">
        <v>39.465745571253002</v>
      </c>
      <c r="S207">
        <v>144.19731325149499</v>
      </c>
    </row>
    <row r="208" spans="1:19">
      <c r="A208">
        <v>1403636880301</v>
      </c>
      <c r="B208">
        <v>4.6930579999999997</v>
      </c>
      <c r="C208">
        <v>-1.7754509999999999</v>
      </c>
      <c r="D208">
        <v>0.81404799999999999</v>
      </c>
      <c r="E208">
        <v>-172.17181106644301</v>
      </c>
      <c r="F208">
        <v>-48.704817872949299</v>
      </c>
      <c r="G208">
        <v>150.24900053603301</v>
      </c>
      <c r="H208">
        <v>-4.4347428132499998E-2</v>
      </c>
      <c r="I208">
        <v>-0.157556287904</v>
      </c>
      <c r="J208">
        <v>0.23706588103199999</v>
      </c>
      <c r="K208">
        <v>-171.73967843873601</v>
      </c>
      <c r="L208">
        <v>-48.504178691740698</v>
      </c>
      <c r="M208">
        <v>-3.9759702864074802</v>
      </c>
      <c r="N208">
        <v>4.7002320992556399</v>
      </c>
      <c r="O208">
        <v>-1.77889379265318</v>
      </c>
      <c r="P208">
        <v>0.81481259338731704</v>
      </c>
      <c r="Q208">
        <v>148.02736015404699</v>
      </c>
      <c r="R208">
        <v>40.198023809728298</v>
      </c>
      <c r="S208">
        <v>142.06955224461501</v>
      </c>
    </row>
    <row r="209" spans="1:19">
      <c r="A209">
        <v>1403636880401</v>
      </c>
      <c r="B209">
        <v>4.7442880000000001</v>
      </c>
      <c r="C209">
        <v>-1.7722279999999999</v>
      </c>
      <c r="D209">
        <v>0.81733900000000004</v>
      </c>
      <c r="E209">
        <v>-173.497952605862</v>
      </c>
      <c r="F209">
        <v>-49.403198002576602</v>
      </c>
      <c r="G209">
        <v>148.068463220507</v>
      </c>
      <c r="H209">
        <v>-8.9217115218499995E-2</v>
      </c>
      <c r="I209">
        <v>-0.18255246782199999</v>
      </c>
      <c r="J209">
        <v>0.24070800797299999</v>
      </c>
      <c r="K209">
        <v>-173.05876872412301</v>
      </c>
      <c r="L209">
        <v>-49.176221814034903</v>
      </c>
      <c r="M209">
        <v>-6.1400687074416496</v>
      </c>
      <c r="N209">
        <v>4.7515348683148302</v>
      </c>
      <c r="O209">
        <v>-1.77554994015572</v>
      </c>
      <c r="P209">
        <v>0.81767745912202605</v>
      </c>
      <c r="Q209">
        <v>148.47385099198999</v>
      </c>
      <c r="R209">
        <v>41.242439873914002</v>
      </c>
      <c r="S209">
        <v>139.20359358614499</v>
      </c>
    </row>
    <row r="210" spans="1:19">
      <c r="A210">
        <v>1403636880501</v>
      </c>
      <c r="B210">
        <v>4.7964719999999996</v>
      </c>
      <c r="C210">
        <v>-1.771676</v>
      </c>
      <c r="D210">
        <v>0.82511999999999996</v>
      </c>
      <c r="E210">
        <v>-174.963439541448</v>
      </c>
      <c r="F210">
        <v>-50.011347110068598</v>
      </c>
      <c r="G210">
        <v>145.95729270939299</v>
      </c>
      <c r="H210">
        <v>-0.136049692083</v>
      </c>
      <c r="I210">
        <v>-0.20462276302599999</v>
      </c>
      <c r="J210">
        <v>0.248943998285</v>
      </c>
      <c r="K210">
        <v>-174.524834798255</v>
      </c>
      <c r="L210">
        <v>-49.766042489266702</v>
      </c>
      <c r="M210">
        <v>-8.2345788365249195</v>
      </c>
      <c r="N210">
        <v>4.8034238571599701</v>
      </c>
      <c r="O210">
        <v>-1.7756709432059501</v>
      </c>
      <c r="P210">
        <v>0.82514324223372104</v>
      </c>
      <c r="Q210">
        <v>149.066114107603</v>
      </c>
      <c r="R210">
        <v>42.272132989781902</v>
      </c>
      <c r="S210">
        <v>136.38916871564501</v>
      </c>
    </row>
    <row r="211" spans="1:19">
      <c r="A211">
        <v>1403636880601</v>
      </c>
      <c r="B211">
        <v>4.8450319999999998</v>
      </c>
      <c r="C211">
        <v>-1.781766</v>
      </c>
      <c r="D211">
        <v>0.83417200000000002</v>
      </c>
      <c r="E211">
        <v>-176.18950559043199</v>
      </c>
      <c r="F211">
        <v>-49.977399618992699</v>
      </c>
      <c r="G211">
        <v>144.25091814564399</v>
      </c>
      <c r="H211">
        <v>-0.183547936626</v>
      </c>
      <c r="I211">
        <v>-0.214895252077</v>
      </c>
      <c r="J211">
        <v>0.25839424067</v>
      </c>
      <c r="K211">
        <v>-175.749267554016</v>
      </c>
      <c r="L211">
        <v>-49.723514569430499</v>
      </c>
      <c r="M211">
        <v>-9.9427069288917806</v>
      </c>
      <c r="N211">
        <v>4.8508716877100104</v>
      </c>
      <c r="O211">
        <v>-1.7867289005582101</v>
      </c>
      <c r="P211">
        <v>0.83393751891774104</v>
      </c>
      <c r="Q211">
        <v>149.97268559139701</v>
      </c>
      <c r="R211">
        <v>42.6974176996277</v>
      </c>
      <c r="S211">
        <v>134.358875327416</v>
      </c>
    </row>
    <row r="212" spans="1:19">
      <c r="A212">
        <v>1403636880701</v>
      </c>
      <c r="B212">
        <v>4.885726</v>
      </c>
      <c r="C212">
        <v>-1.8057810000000001</v>
      </c>
      <c r="D212">
        <v>0.84125300000000003</v>
      </c>
      <c r="E212">
        <v>-176.657820879334</v>
      </c>
      <c r="F212">
        <v>-49.058697393298097</v>
      </c>
      <c r="G212">
        <v>143.09339876861301</v>
      </c>
      <c r="H212">
        <v>-0.229269359571</v>
      </c>
      <c r="I212">
        <v>-0.209084878261</v>
      </c>
      <c r="J212">
        <v>0.26558954537099999</v>
      </c>
      <c r="K212">
        <v>-176.20008029940499</v>
      </c>
      <c r="L212">
        <v>-48.804394301565303</v>
      </c>
      <c r="M212">
        <v>-11.1131917196592</v>
      </c>
      <c r="N212">
        <v>4.8897826807846796</v>
      </c>
      <c r="O212">
        <v>-1.8115617336726999</v>
      </c>
      <c r="P212">
        <v>0.84066406239776303</v>
      </c>
      <c r="Q212">
        <v>151.02015563977801</v>
      </c>
      <c r="R212">
        <v>42.120186871218401</v>
      </c>
      <c r="S212">
        <v>133.55323725610401</v>
      </c>
    </row>
    <row r="213" spans="1:19">
      <c r="A213">
        <v>1403636880801</v>
      </c>
      <c r="B213">
        <v>4.9138019999999996</v>
      </c>
      <c r="C213">
        <v>-1.840678</v>
      </c>
      <c r="D213">
        <v>0.84592900000000004</v>
      </c>
      <c r="E213">
        <v>-176.32160276706</v>
      </c>
      <c r="F213">
        <v>-48.059457724093498</v>
      </c>
      <c r="G213">
        <v>142.39883176295001</v>
      </c>
      <c r="H213">
        <v>-0.26784683177899998</v>
      </c>
      <c r="I213">
        <v>-0.18823176924099999</v>
      </c>
      <c r="J213">
        <v>0.27038514142800002</v>
      </c>
      <c r="K213">
        <v>-175.840464613216</v>
      </c>
      <c r="L213">
        <v>-47.8083951440791</v>
      </c>
      <c r="M213">
        <v>-11.8088815869413</v>
      </c>
      <c r="N213">
        <v>4.9157531591975197</v>
      </c>
      <c r="O213">
        <v>-1.84692787222916</v>
      </c>
      <c r="P213">
        <v>0.84522933937885802</v>
      </c>
      <c r="Q213">
        <v>151.52313175415401</v>
      </c>
      <c r="R213">
        <v>41.167319510191597</v>
      </c>
      <c r="S213">
        <v>133.460326328782</v>
      </c>
    </row>
    <row r="214" spans="1:19">
      <c r="A214">
        <v>1403636880901</v>
      </c>
      <c r="B214">
        <v>4.9258569999999997</v>
      </c>
      <c r="C214">
        <v>-1.8803099999999999</v>
      </c>
      <c r="D214">
        <v>0.84850800000000004</v>
      </c>
      <c r="E214">
        <v>-175.33891795713299</v>
      </c>
      <c r="F214">
        <v>-47.807299855990102</v>
      </c>
      <c r="G214">
        <v>142.52772956761501</v>
      </c>
      <c r="H214">
        <v>-0.294055286671</v>
      </c>
      <c r="I214">
        <v>-0.15689934874799999</v>
      </c>
      <c r="J214">
        <v>0.27298972534100002</v>
      </c>
      <c r="K214">
        <v>-174.81815855290401</v>
      </c>
      <c r="L214">
        <v>-47.5682799057222</v>
      </c>
      <c r="M214">
        <v>-11.689559588453699</v>
      </c>
      <c r="N214">
        <v>4.9260242693311502</v>
      </c>
      <c r="O214">
        <v>-1.88646262888133</v>
      </c>
      <c r="P214">
        <v>0.84785514443882803</v>
      </c>
      <c r="Q214">
        <v>150.95348750297899</v>
      </c>
      <c r="R214">
        <v>40.579354226271001</v>
      </c>
      <c r="S214">
        <v>133.962872769987</v>
      </c>
    </row>
    <row r="215" spans="1:19">
      <c r="A215">
        <v>1403636881001</v>
      </c>
      <c r="B215">
        <v>4.9215030000000004</v>
      </c>
      <c r="C215">
        <v>-1.918139</v>
      </c>
      <c r="D215">
        <v>0.85050199999999998</v>
      </c>
      <c r="E215">
        <v>-174.568441985433</v>
      </c>
      <c r="F215">
        <v>-48.740664689819297</v>
      </c>
      <c r="G215">
        <v>143.47520480582301</v>
      </c>
      <c r="H215">
        <v>-0.30510584827699999</v>
      </c>
      <c r="I215">
        <v>-0.12016134210899999</v>
      </c>
      <c r="J215">
        <v>0.27465682781900003</v>
      </c>
      <c r="K215">
        <v>-174.026529681347</v>
      </c>
      <c r="L215">
        <v>-48.520397220929603</v>
      </c>
      <c r="M215">
        <v>-10.7514208245298</v>
      </c>
      <c r="N215">
        <v>4.9202719822806102</v>
      </c>
      <c r="O215">
        <v>-1.92438099236049</v>
      </c>
      <c r="P215">
        <v>0.84977456597600098</v>
      </c>
      <c r="Q215">
        <v>149.664763813615</v>
      </c>
      <c r="R215">
        <v>41.064691653559102</v>
      </c>
      <c r="S215">
        <v>134.647259254517</v>
      </c>
    </row>
    <row r="216" spans="1:19">
      <c r="A216">
        <v>1403636881101</v>
      </c>
      <c r="B216">
        <v>4.9032900000000001</v>
      </c>
      <c r="C216">
        <v>-1.951252</v>
      </c>
      <c r="D216">
        <v>0.85285699999999998</v>
      </c>
      <c r="E216">
        <v>-174.24898346019901</v>
      </c>
      <c r="F216">
        <v>-50.287832827751203</v>
      </c>
      <c r="G216">
        <v>145.31517627310001</v>
      </c>
      <c r="H216">
        <v>-0.30135577383399997</v>
      </c>
      <c r="I216">
        <v>-8.2288833333399994E-2</v>
      </c>
      <c r="J216">
        <v>0.27667804582900002</v>
      </c>
      <c r="K216">
        <v>-173.687036832638</v>
      </c>
      <c r="L216">
        <v>-50.0836948771558</v>
      </c>
      <c r="M216">
        <v>-8.9260864778621105</v>
      </c>
      <c r="N216">
        <v>4.9006701895169504</v>
      </c>
      <c r="O216">
        <v>-1.9569725909825899</v>
      </c>
      <c r="P216">
        <v>0.85223072583159099</v>
      </c>
      <c r="Q216">
        <v>148.223559696526</v>
      </c>
      <c r="R216">
        <v>42.219273748007502</v>
      </c>
      <c r="S216">
        <v>135.77228753027401</v>
      </c>
    </row>
    <row r="217" spans="1:19">
      <c r="A217">
        <v>1403636881201</v>
      </c>
      <c r="B217">
        <v>4.8747179999999997</v>
      </c>
      <c r="C217">
        <v>-1.979385</v>
      </c>
      <c r="D217">
        <v>0.85452099999999998</v>
      </c>
      <c r="E217">
        <v>-173.177224955257</v>
      </c>
      <c r="F217">
        <v>-51.412394689433697</v>
      </c>
      <c r="G217">
        <v>147.361433080751</v>
      </c>
      <c r="H217">
        <v>-0.28639257171100002</v>
      </c>
      <c r="I217">
        <v>-4.4888624136999997E-2</v>
      </c>
      <c r="J217">
        <v>0.27816047436000002</v>
      </c>
      <c r="K217">
        <v>-172.61525894228001</v>
      </c>
      <c r="L217">
        <v>-51.215020657480601</v>
      </c>
      <c r="M217">
        <v>-6.8790884311312803</v>
      </c>
      <c r="N217">
        <v>4.8711351105190799</v>
      </c>
      <c r="O217">
        <v>-1.9843291226607001</v>
      </c>
      <c r="P217">
        <v>0.85427276970768595</v>
      </c>
      <c r="Q217">
        <v>146.58327664596999</v>
      </c>
      <c r="R217">
        <v>42.746921021130603</v>
      </c>
      <c r="S217">
        <v>137.54026492677099</v>
      </c>
    </row>
    <row r="218" spans="1:19">
      <c r="A218">
        <v>1403636881301</v>
      </c>
      <c r="B218">
        <v>4.839232</v>
      </c>
      <c r="C218">
        <v>-1.997055</v>
      </c>
      <c r="D218">
        <v>0.85714299999999999</v>
      </c>
      <c r="E218">
        <v>-172.17715714888899</v>
      </c>
      <c r="F218">
        <v>-52.033922290566501</v>
      </c>
      <c r="G218">
        <v>149.76293397191699</v>
      </c>
      <c r="H218">
        <v>-0.26024762410000002</v>
      </c>
      <c r="I218">
        <v>-1.4522243712299999E-2</v>
      </c>
      <c r="J218">
        <v>0.28067936904000002</v>
      </c>
      <c r="K218">
        <v>-171.61993788334101</v>
      </c>
      <c r="L218">
        <v>-51.832114138812599</v>
      </c>
      <c r="M218">
        <v>-4.4708083748126102</v>
      </c>
      <c r="N218">
        <v>4.8345329650974502</v>
      </c>
      <c r="O218">
        <v>-2.00053025056028</v>
      </c>
      <c r="P218">
        <v>0.857407507560217</v>
      </c>
      <c r="Q218">
        <v>145.40712312092401</v>
      </c>
      <c r="R218">
        <v>42.888312315407603</v>
      </c>
      <c r="S218">
        <v>139.92835674174299</v>
      </c>
    </row>
    <row r="219" spans="1:19">
      <c r="A219">
        <v>1403636881401</v>
      </c>
      <c r="B219">
        <v>4.799455</v>
      </c>
      <c r="C219">
        <v>-1.9987889999999999</v>
      </c>
      <c r="D219">
        <v>0.86027799999999999</v>
      </c>
      <c r="E219">
        <v>-172.35344969671999</v>
      </c>
      <c r="F219">
        <v>-52.433558581070301</v>
      </c>
      <c r="G219">
        <v>152.36457000794201</v>
      </c>
      <c r="H219">
        <v>-0.22333524298499999</v>
      </c>
      <c r="I219">
        <v>2.9364938108700001E-3</v>
      </c>
      <c r="J219">
        <v>0.28342065308100001</v>
      </c>
      <c r="K219">
        <v>-171.789205301978</v>
      </c>
      <c r="L219">
        <v>-52.233201594305903</v>
      </c>
      <c r="M219">
        <v>-1.8733342928505099</v>
      </c>
      <c r="N219">
        <v>4.7937453262659497</v>
      </c>
      <c r="O219">
        <v>-2.0004516199384601</v>
      </c>
      <c r="P219">
        <v>0.86075539785884103</v>
      </c>
      <c r="Q219">
        <v>145.20211114366299</v>
      </c>
      <c r="R219">
        <v>43.274698316210802</v>
      </c>
      <c r="S219">
        <v>142.25235418967301</v>
      </c>
    </row>
    <row r="220" spans="1:19">
      <c r="A220">
        <v>1403636881501</v>
      </c>
      <c r="B220">
        <v>4.75671</v>
      </c>
      <c r="C220">
        <v>-1.9825710000000001</v>
      </c>
      <c r="D220">
        <v>0.86264399999999997</v>
      </c>
      <c r="E220">
        <v>-173.56921111485201</v>
      </c>
      <c r="F220">
        <v>-53.099442775013898</v>
      </c>
      <c r="G220">
        <v>154.89139735586301</v>
      </c>
      <c r="H220">
        <v>-0.17633902218</v>
      </c>
      <c r="I220">
        <v>5.0214898216799997E-3</v>
      </c>
      <c r="J220">
        <v>0.28504935519899999</v>
      </c>
      <c r="K220">
        <v>-172.98422400645799</v>
      </c>
      <c r="L220">
        <v>-52.896397151332202</v>
      </c>
      <c r="M220">
        <v>0.63843237018010901</v>
      </c>
      <c r="N220">
        <v>4.7504275620415601</v>
      </c>
      <c r="O220">
        <v>-1.98216480797613</v>
      </c>
      <c r="P220">
        <v>0.86294821790640996</v>
      </c>
      <c r="Q220">
        <v>145.47010213956901</v>
      </c>
      <c r="R220">
        <v>44.239055980450303</v>
      </c>
      <c r="S220">
        <v>144.00054726968</v>
      </c>
    </row>
    <row r="221" spans="1:19">
      <c r="A221">
        <v>1403636881601</v>
      </c>
      <c r="B221">
        <v>4.7152690000000002</v>
      </c>
      <c r="C221">
        <v>-1.9501630000000001</v>
      </c>
      <c r="D221">
        <v>0.86376600000000003</v>
      </c>
      <c r="E221">
        <v>-175.248489032165</v>
      </c>
      <c r="F221">
        <v>-53.975827057922899</v>
      </c>
      <c r="G221">
        <v>157.320041537648</v>
      </c>
      <c r="H221">
        <v>-0.12434900204</v>
      </c>
      <c r="I221">
        <v>-7.8854165163199999E-3</v>
      </c>
      <c r="J221">
        <v>0.285581159172</v>
      </c>
      <c r="K221">
        <v>-174.622277213579</v>
      </c>
      <c r="L221">
        <v>-53.776410042515998</v>
      </c>
      <c r="M221">
        <v>3.0452346518250599</v>
      </c>
      <c r="N221">
        <v>4.7090135203563896</v>
      </c>
      <c r="O221">
        <v>-1.94819845417821</v>
      </c>
      <c r="P221">
        <v>0.86394681783396499</v>
      </c>
      <c r="Q221">
        <v>145.819719381667</v>
      </c>
      <c r="R221">
        <v>45.5311871471893</v>
      </c>
      <c r="S221">
        <v>145.34004263769901</v>
      </c>
    </row>
    <row r="222" spans="1:19">
      <c r="A222">
        <v>1403636881701</v>
      </c>
      <c r="B222">
        <v>4.6782649999999997</v>
      </c>
      <c r="C222">
        <v>-1.9037200000000001</v>
      </c>
      <c r="D222">
        <v>0.862182</v>
      </c>
      <c r="E222">
        <v>-176.95078510726</v>
      </c>
      <c r="F222">
        <v>-54.4155277160542</v>
      </c>
      <c r="G222">
        <v>159.63840232358999</v>
      </c>
      <c r="H222">
        <v>-7.09207697907E-2</v>
      </c>
      <c r="I222">
        <v>-3.5030366699199997E-2</v>
      </c>
      <c r="J222">
        <v>0.283452574061</v>
      </c>
      <c r="K222">
        <v>-176.29159646453499</v>
      </c>
      <c r="L222">
        <v>-54.216600447068402</v>
      </c>
      <c r="M222">
        <v>5.3512475525842804</v>
      </c>
      <c r="N222">
        <v>4.6723680542513897</v>
      </c>
      <c r="O222">
        <v>-1.9007658379321399</v>
      </c>
      <c r="P222">
        <v>0.86215463305249596</v>
      </c>
      <c r="Q222">
        <v>146.539942585229</v>
      </c>
      <c r="R222">
        <v>46.483232811607003</v>
      </c>
      <c r="S222">
        <v>146.81373411725599</v>
      </c>
    </row>
    <row r="223" spans="1:19">
      <c r="A223">
        <v>1403636881801</v>
      </c>
      <c r="B223">
        <v>4.6466419999999999</v>
      </c>
      <c r="C223">
        <v>-1.84745</v>
      </c>
      <c r="D223">
        <v>0.85731199999999996</v>
      </c>
      <c r="E223">
        <v>-178.334650845667</v>
      </c>
      <c r="F223">
        <v>-54.184128832583603</v>
      </c>
      <c r="G223">
        <v>160.84758332162301</v>
      </c>
      <c r="H223">
        <v>-1.8894801518399999E-2</v>
      </c>
      <c r="I223">
        <v>-7.2801288094800007E-2</v>
      </c>
      <c r="J223">
        <v>0.27789197851300002</v>
      </c>
      <c r="K223">
        <v>-177.65907483816</v>
      </c>
      <c r="L223">
        <v>-53.979971415433198</v>
      </c>
      <c r="M223">
        <v>6.5492060307843296</v>
      </c>
      <c r="N223">
        <v>4.6414959145625598</v>
      </c>
      <c r="O223">
        <v>-1.8443517140069301</v>
      </c>
      <c r="P223">
        <v>0.85680470656931396</v>
      </c>
      <c r="Q223">
        <v>147.667087619547</v>
      </c>
      <c r="R223">
        <v>46.799701454431798</v>
      </c>
      <c r="S223">
        <v>147.72351261505901</v>
      </c>
    </row>
    <row r="224" spans="1:19">
      <c r="A224">
        <v>1403636881901</v>
      </c>
      <c r="B224">
        <v>4.6236300000000004</v>
      </c>
      <c r="C224">
        <v>-1.7881499999999999</v>
      </c>
      <c r="D224">
        <v>0.84998600000000002</v>
      </c>
      <c r="E224">
        <v>-178.46706604445799</v>
      </c>
      <c r="F224">
        <v>-53.823146272226801</v>
      </c>
      <c r="G224">
        <v>159.896474920841</v>
      </c>
      <c r="H224">
        <v>2.5419484989900001E-2</v>
      </c>
      <c r="I224">
        <v>-0.11697727692</v>
      </c>
      <c r="J224">
        <v>0.27063861806900003</v>
      </c>
      <c r="K224">
        <v>-177.75968299545099</v>
      </c>
      <c r="L224">
        <v>-53.609170116972699</v>
      </c>
      <c r="M224">
        <v>5.5816667836622704</v>
      </c>
      <c r="N224">
        <v>4.6203112419364798</v>
      </c>
      <c r="O224">
        <v>-1.78546804714969</v>
      </c>
      <c r="P224">
        <v>0.84960688479278901</v>
      </c>
      <c r="Q224">
        <v>148.07268567470399</v>
      </c>
      <c r="R224">
        <v>46.547563335439399</v>
      </c>
      <c r="S224">
        <v>146.96984824200601</v>
      </c>
    </row>
    <row r="225" spans="1:19">
      <c r="A225">
        <v>1403636882001</v>
      </c>
      <c r="B225">
        <v>4.6132989999999996</v>
      </c>
      <c r="C225">
        <v>-1.730386</v>
      </c>
      <c r="D225">
        <v>0.84132899999999999</v>
      </c>
      <c r="E225">
        <v>-177.89476528414801</v>
      </c>
      <c r="F225">
        <v>-53.545816455839201</v>
      </c>
      <c r="G225">
        <v>158.019320998777</v>
      </c>
      <c r="H225">
        <v>5.8124352182000003E-2</v>
      </c>
      <c r="I225">
        <v>-0.165506324156</v>
      </c>
      <c r="J225">
        <v>0.26203088836999999</v>
      </c>
      <c r="K225">
        <v>-177.17359151130799</v>
      </c>
      <c r="L225">
        <v>-53.316013040894902</v>
      </c>
      <c r="M225">
        <v>3.6883107807411499</v>
      </c>
      <c r="N225">
        <v>4.6114593890629703</v>
      </c>
      <c r="O225">
        <v>-1.7276391476208299</v>
      </c>
      <c r="P225">
        <v>0.84087574201278803</v>
      </c>
      <c r="Q225">
        <v>147.94066199798701</v>
      </c>
      <c r="R225">
        <v>46.101046511307104</v>
      </c>
      <c r="S225">
        <v>145.45191297132499</v>
      </c>
    </row>
    <row r="226" spans="1:19">
      <c r="A226">
        <v>1403636882101</v>
      </c>
      <c r="B226">
        <v>4.6160750000000004</v>
      </c>
      <c r="C226">
        <v>-1.6774450000000001</v>
      </c>
      <c r="D226">
        <v>0.83056399999999997</v>
      </c>
      <c r="E226">
        <v>-177.484571897595</v>
      </c>
      <c r="F226">
        <v>-53.671353606004097</v>
      </c>
      <c r="G226">
        <v>156.23681148988999</v>
      </c>
      <c r="H226">
        <v>7.6140847155200003E-2</v>
      </c>
      <c r="I226">
        <v>-0.21499453887</v>
      </c>
      <c r="J226">
        <v>0.25162626866299997</v>
      </c>
      <c r="K226">
        <v>-176.725120171182</v>
      </c>
      <c r="L226">
        <v>-53.434766942741199</v>
      </c>
      <c r="M226">
        <v>1.8872417963805901</v>
      </c>
      <c r="N226">
        <v>4.6162589815961104</v>
      </c>
      <c r="O226">
        <v>-1.67525356079322</v>
      </c>
      <c r="P226">
        <v>0.83016837061788895</v>
      </c>
      <c r="Q226">
        <v>147.531801153565</v>
      </c>
      <c r="R226">
        <v>46.0288995375615</v>
      </c>
      <c r="S226">
        <v>143.71633815519499</v>
      </c>
    </row>
    <row r="227" spans="1:19">
      <c r="A227">
        <v>1403636882201</v>
      </c>
      <c r="B227">
        <v>4.6302459999999996</v>
      </c>
      <c r="C227">
        <v>-1.636009</v>
      </c>
      <c r="D227">
        <v>0.81645100000000004</v>
      </c>
      <c r="E227">
        <v>-177.66928403432101</v>
      </c>
      <c r="F227">
        <v>-54.046514979622103</v>
      </c>
      <c r="G227">
        <v>155.01801073751699</v>
      </c>
      <c r="H227">
        <v>7.8127597805199997E-2</v>
      </c>
      <c r="I227">
        <v>-0.25858315890799999</v>
      </c>
      <c r="J227">
        <v>0.23824333108500001</v>
      </c>
      <c r="K227">
        <v>-176.85654302540399</v>
      </c>
      <c r="L227">
        <v>-53.814923562739999</v>
      </c>
      <c r="M227">
        <v>0.66050612312558399</v>
      </c>
      <c r="N227">
        <v>4.6329620550284201</v>
      </c>
      <c r="O227">
        <v>-1.63508733618533</v>
      </c>
      <c r="P227">
        <v>0.81635896325037305</v>
      </c>
      <c r="Q227">
        <v>147.279625654249</v>
      </c>
      <c r="R227">
        <v>46.375500340478403</v>
      </c>
      <c r="S227">
        <v>142.201768713832</v>
      </c>
    </row>
    <row r="228" spans="1:19">
      <c r="A228">
        <v>1403636882301</v>
      </c>
      <c r="B228">
        <v>4.6517489999999997</v>
      </c>
      <c r="C228">
        <v>-1.611569</v>
      </c>
      <c r="D228">
        <v>0.80151899999999998</v>
      </c>
      <c r="E228">
        <v>-178.16355487939899</v>
      </c>
      <c r="F228">
        <v>-54.724688037587597</v>
      </c>
      <c r="G228">
        <v>154.358655321642</v>
      </c>
      <c r="H228">
        <v>6.6607761093799997E-2</v>
      </c>
      <c r="I228">
        <v>-0.289494531813</v>
      </c>
      <c r="J228">
        <v>0.22358998377200001</v>
      </c>
      <c r="K228">
        <v>-177.29232813058701</v>
      </c>
      <c r="L228">
        <v>-54.498610849018</v>
      </c>
      <c r="M228">
        <v>-3.0875884196316601E-2</v>
      </c>
      <c r="N228">
        <v>4.6564079041559099</v>
      </c>
      <c r="O228">
        <v>-1.6121725527559401</v>
      </c>
      <c r="P228">
        <v>0.80125449175085695</v>
      </c>
      <c r="Q228">
        <v>146.94557847420299</v>
      </c>
      <c r="R228">
        <v>47.068394047704501</v>
      </c>
      <c r="S228">
        <v>140.91391980741099</v>
      </c>
    </row>
    <row r="229" spans="1:19">
      <c r="A229">
        <v>1403636882401</v>
      </c>
      <c r="B229">
        <v>4.6744399999999997</v>
      </c>
      <c r="C229">
        <v>-1.6066320000000001</v>
      </c>
      <c r="D229">
        <v>0.78625</v>
      </c>
      <c r="E229">
        <v>-177.802053314673</v>
      </c>
      <c r="F229">
        <v>-55.278931263478903</v>
      </c>
      <c r="G229">
        <v>154.10550340698899</v>
      </c>
      <c r="H229">
        <v>4.6671653139900002E-2</v>
      </c>
      <c r="I229">
        <v>-0.303585801406</v>
      </c>
      <c r="J229">
        <v>0.20839148634400001</v>
      </c>
      <c r="K229">
        <v>-176.88494517357799</v>
      </c>
      <c r="L229">
        <v>-55.050616182754197</v>
      </c>
      <c r="M229">
        <v>-0.30859108326553197</v>
      </c>
      <c r="N229">
        <v>4.6802326640934098</v>
      </c>
      <c r="O229">
        <v>-1.60806425397843</v>
      </c>
      <c r="P229">
        <v>0.78568178170294201</v>
      </c>
      <c r="Q229">
        <v>146.16414325882101</v>
      </c>
      <c r="R229">
        <v>47.347885180425003</v>
      </c>
      <c r="S229">
        <v>140.395552177274</v>
      </c>
    </row>
    <row r="230" spans="1:19">
      <c r="A230">
        <v>1403636882501</v>
      </c>
      <c r="B230">
        <v>4.6905359999999998</v>
      </c>
      <c r="C230">
        <v>-1.617499</v>
      </c>
      <c r="D230">
        <v>0.77117500000000005</v>
      </c>
      <c r="E230">
        <v>-176.42363588358401</v>
      </c>
      <c r="F230">
        <v>-55.642031171095503</v>
      </c>
      <c r="G230">
        <v>153.78722105945999</v>
      </c>
      <c r="H230">
        <v>2.70701402732E-2</v>
      </c>
      <c r="I230">
        <v>-0.299877870775</v>
      </c>
      <c r="J230">
        <v>0.19264994718299999</v>
      </c>
      <c r="K230">
        <v>-175.478851436844</v>
      </c>
      <c r="L230">
        <v>-55.416406874193797</v>
      </c>
      <c r="M230">
        <v>-0.66262869205675901</v>
      </c>
      <c r="N230">
        <v>4.6961124918200996</v>
      </c>
      <c r="O230">
        <v>-1.6198924054655901</v>
      </c>
      <c r="P230">
        <v>0.76975413231099998</v>
      </c>
      <c r="Q230">
        <v>144.90841803219499</v>
      </c>
      <c r="R230">
        <v>47.124876628189703</v>
      </c>
      <c r="S230">
        <v>140.27469780301101</v>
      </c>
    </row>
    <row r="231" spans="1:19">
      <c r="A231">
        <v>1403636882601</v>
      </c>
      <c r="B231">
        <v>4.6936020000000003</v>
      </c>
      <c r="C231">
        <v>-1.634506</v>
      </c>
      <c r="D231">
        <v>0.75888</v>
      </c>
      <c r="E231">
        <v>-175.05421232790201</v>
      </c>
      <c r="F231">
        <v>-56.4064691889579</v>
      </c>
      <c r="G231">
        <v>153.924447171558</v>
      </c>
      <c r="H231">
        <v>1.77646882242E-2</v>
      </c>
      <c r="I231">
        <v>-0.28508902612999998</v>
      </c>
      <c r="J231">
        <v>0.17948034130500001</v>
      </c>
      <c r="K231">
        <v>-174.073100816683</v>
      </c>
      <c r="L231">
        <v>-56.186547421781398</v>
      </c>
      <c r="M231">
        <v>-0.58127561502604697</v>
      </c>
      <c r="N231">
        <v>4.6979780581780002</v>
      </c>
      <c r="O231">
        <v>-1.6373010384490301</v>
      </c>
      <c r="P231">
        <v>0.75663166902989698</v>
      </c>
      <c r="Q231">
        <v>143.29195436402699</v>
      </c>
      <c r="R231">
        <v>47.224701983610899</v>
      </c>
      <c r="S231">
        <v>140.33318388238101</v>
      </c>
    </row>
    <row r="232" spans="1:19">
      <c r="A232">
        <v>1403636882701</v>
      </c>
      <c r="B232">
        <v>4.6812959999999997</v>
      </c>
      <c r="C232">
        <v>-1.6504650000000001</v>
      </c>
      <c r="D232">
        <v>0.749004</v>
      </c>
      <c r="E232">
        <v>-173.535753514079</v>
      </c>
      <c r="F232">
        <v>-58.720053218854702</v>
      </c>
      <c r="G232">
        <v>154.23426592160001</v>
      </c>
      <c r="H232">
        <v>2.28927471419E-2</v>
      </c>
      <c r="I232">
        <v>-0.264658639955</v>
      </c>
      <c r="J232">
        <v>0.168794009578</v>
      </c>
      <c r="K232">
        <v>-172.48207308672701</v>
      </c>
      <c r="L232">
        <v>-58.511422332155099</v>
      </c>
      <c r="M232">
        <v>-0.356663758437059</v>
      </c>
      <c r="N232">
        <v>4.6844241608203996</v>
      </c>
      <c r="O232">
        <v>-1.65360217150276</v>
      </c>
      <c r="P232">
        <v>0.74621724245486198</v>
      </c>
      <c r="Q232">
        <v>140.098252234336</v>
      </c>
      <c r="R232">
        <v>48.469132623958799</v>
      </c>
      <c r="S232">
        <v>139.52961705957799</v>
      </c>
    </row>
    <row r="233" spans="1:19">
      <c r="A233">
        <v>1403636882801</v>
      </c>
      <c r="B233">
        <v>4.6583449999999997</v>
      </c>
      <c r="C233">
        <v>-1.663551</v>
      </c>
      <c r="D233">
        <v>0.73658400000000002</v>
      </c>
      <c r="E233">
        <v>-171.454218333922</v>
      </c>
      <c r="F233">
        <v>-62.232842217222696</v>
      </c>
      <c r="G233">
        <v>155.02736514111001</v>
      </c>
      <c r="H233">
        <v>3.8939535691100001E-2</v>
      </c>
      <c r="I233">
        <v>-0.24259182983399999</v>
      </c>
      <c r="J233">
        <v>0.155207138671</v>
      </c>
      <c r="K233">
        <v>-170.27306200698001</v>
      </c>
      <c r="L233">
        <v>-62.037303265502601</v>
      </c>
      <c r="M233">
        <v>0.29708056024305801</v>
      </c>
      <c r="N233">
        <v>4.6602632615417701</v>
      </c>
      <c r="O233">
        <v>-1.6667096804367401</v>
      </c>
      <c r="P233">
        <v>0.73304565377711495</v>
      </c>
      <c r="Q233">
        <v>135.269874518433</v>
      </c>
      <c r="R233">
        <v>50.413100596021501</v>
      </c>
      <c r="S233">
        <v>138.432906580127</v>
      </c>
    </row>
    <row r="234" spans="1:19">
      <c r="A234">
        <v>1403636882901</v>
      </c>
      <c r="B234">
        <v>4.6314549999999999</v>
      </c>
      <c r="C234">
        <v>-1.67377</v>
      </c>
      <c r="D234">
        <v>0.71854399999999996</v>
      </c>
      <c r="E234">
        <v>-169.875272492741</v>
      </c>
      <c r="F234">
        <v>-65.278889863884601</v>
      </c>
      <c r="G234">
        <v>156.44153077691399</v>
      </c>
      <c r="H234">
        <v>5.9511277165400001E-2</v>
      </c>
      <c r="I234">
        <v>-0.221583685521</v>
      </c>
      <c r="J234">
        <v>0.13565601051199999</v>
      </c>
      <c r="K234">
        <v>-168.54883660432401</v>
      </c>
      <c r="L234">
        <v>-65.098698907678894</v>
      </c>
      <c r="M234">
        <v>1.56122136681399</v>
      </c>
      <c r="N234">
        <v>4.6323807613275001</v>
      </c>
      <c r="O234">
        <v>-1.67694575698599</v>
      </c>
      <c r="P234">
        <v>0.71395182739971597</v>
      </c>
      <c r="Q234">
        <v>131.04727190732501</v>
      </c>
      <c r="R234">
        <v>52.141380534839598</v>
      </c>
      <c r="S234">
        <v>137.94624555502901</v>
      </c>
    </row>
    <row r="235" spans="1:19">
      <c r="A235">
        <v>1403636883001</v>
      </c>
      <c r="B235">
        <v>4.605467</v>
      </c>
      <c r="C235">
        <v>-1.683716</v>
      </c>
      <c r="D235">
        <v>0.69546200000000002</v>
      </c>
      <c r="E235">
        <v>-168.44058053659299</v>
      </c>
      <c r="F235">
        <v>-66.355246138851001</v>
      </c>
      <c r="G235">
        <v>158.073428086473</v>
      </c>
      <c r="H235">
        <v>7.9135231355500005E-2</v>
      </c>
      <c r="I235">
        <v>-0.20143147719999999</v>
      </c>
      <c r="J235">
        <v>0.111600832516</v>
      </c>
      <c r="K235">
        <v>-167.070027907509</v>
      </c>
      <c r="L235">
        <v>-66.189289016995005</v>
      </c>
      <c r="M235">
        <v>3.1512912921413201</v>
      </c>
      <c r="N235">
        <v>4.6056544752222299</v>
      </c>
      <c r="O235">
        <v>-1.6868351018537899</v>
      </c>
      <c r="P235">
        <v>0.69033469049042595</v>
      </c>
      <c r="Q235">
        <v>129.092952446</v>
      </c>
      <c r="R235">
        <v>52.508174106244503</v>
      </c>
      <c r="S235">
        <v>139.33670063206</v>
      </c>
    </row>
    <row r="236" spans="1:19">
      <c r="A236">
        <v>1403636883101</v>
      </c>
      <c r="B236">
        <v>4.581499</v>
      </c>
      <c r="C236">
        <v>-1.6923079999999999</v>
      </c>
      <c r="D236">
        <v>0.67142199999999996</v>
      </c>
      <c r="E236">
        <v>-168.42864918924499</v>
      </c>
      <c r="F236">
        <v>-66.478708914794097</v>
      </c>
      <c r="G236">
        <v>160.603182226917</v>
      </c>
      <c r="H236">
        <v>9.73317870074E-2</v>
      </c>
      <c r="I236">
        <v>-0.18357393714199999</v>
      </c>
      <c r="J236">
        <v>8.6920309959000006E-2</v>
      </c>
      <c r="K236">
        <v>-167.04031011601899</v>
      </c>
      <c r="L236">
        <v>-66.335340243157304</v>
      </c>
      <c r="M236">
        <v>5.6769179015071902</v>
      </c>
      <c r="N236">
        <v>4.5811923931065301</v>
      </c>
      <c r="O236">
        <v>-1.6952668739371</v>
      </c>
      <c r="P236">
        <v>0.66605205623665198</v>
      </c>
      <c r="Q236">
        <v>128.91227784448699</v>
      </c>
      <c r="R236">
        <v>52.605168811720603</v>
      </c>
      <c r="S236">
        <v>141.74608325806801</v>
      </c>
    </row>
    <row r="237" spans="1:19">
      <c r="A237">
        <v>1403636883201</v>
      </c>
      <c r="B237">
        <v>4.5599619999999996</v>
      </c>
      <c r="C237">
        <v>-1.698877</v>
      </c>
      <c r="D237">
        <v>0.649011</v>
      </c>
      <c r="E237">
        <v>-170.17183573105299</v>
      </c>
      <c r="F237">
        <v>-67.404272904117406</v>
      </c>
      <c r="G237">
        <v>163.77736405972999</v>
      </c>
      <c r="H237">
        <v>0.114206504119</v>
      </c>
      <c r="I237">
        <v>-0.16845381264600001</v>
      </c>
      <c r="J237">
        <v>6.3969126329899997E-2</v>
      </c>
      <c r="K237">
        <v>-168.69888016120899</v>
      </c>
      <c r="L237">
        <v>-67.298018231080803</v>
      </c>
      <c r="M237">
        <v>8.7837053270562198</v>
      </c>
      <c r="N237">
        <v>4.5591240964070199</v>
      </c>
      <c r="O237">
        <v>-1.70178551835217</v>
      </c>
      <c r="P237">
        <v>0.64345496288108694</v>
      </c>
      <c r="Q237">
        <v>128.552368155312</v>
      </c>
      <c r="R237">
        <v>53.748127242178199</v>
      </c>
      <c r="S237">
        <v>143.04004214910199</v>
      </c>
    </row>
    <row r="238" spans="1:19">
      <c r="A238">
        <v>1403636883301</v>
      </c>
      <c r="B238">
        <v>4.5419090000000004</v>
      </c>
      <c r="C238">
        <v>-1.7049179999999999</v>
      </c>
      <c r="D238">
        <v>0.62856400000000001</v>
      </c>
      <c r="E238">
        <v>-170.94081889238501</v>
      </c>
      <c r="F238">
        <v>-68.486235678062698</v>
      </c>
      <c r="G238">
        <v>165.63098086993199</v>
      </c>
      <c r="H238">
        <v>0.12735546654999999</v>
      </c>
      <c r="I238">
        <v>-0.15541230733200001</v>
      </c>
      <c r="J238">
        <v>4.3198664675700001E-2</v>
      </c>
      <c r="K238">
        <v>-169.339768204525</v>
      </c>
      <c r="L238">
        <v>-68.410258585906007</v>
      </c>
      <c r="M238">
        <v>10.539418363115001</v>
      </c>
      <c r="N238">
        <v>4.5413449704453601</v>
      </c>
      <c r="O238">
        <v>-1.7080154908518299</v>
      </c>
      <c r="P238">
        <v>0.62297379411833298</v>
      </c>
      <c r="Q238">
        <v>127.45739731949</v>
      </c>
      <c r="R238">
        <v>54.689188415264098</v>
      </c>
      <c r="S238">
        <v>143.31377945733399</v>
      </c>
    </row>
    <row r="239" spans="1:19">
      <c r="A239">
        <v>1403636883401</v>
      </c>
      <c r="B239">
        <v>4.5282710000000002</v>
      </c>
      <c r="C239">
        <v>-1.7088350000000001</v>
      </c>
      <c r="D239">
        <v>0.61225700000000005</v>
      </c>
      <c r="E239">
        <v>-170.43355518969699</v>
      </c>
      <c r="F239">
        <v>-69.061378294870394</v>
      </c>
      <c r="G239">
        <v>165.906050064623</v>
      </c>
      <c r="H239">
        <v>0.13719321299600001</v>
      </c>
      <c r="I239">
        <v>-0.14623021246599999</v>
      </c>
      <c r="J239">
        <v>2.6927286868799999E-2</v>
      </c>
      <c r="K239">
        <v>-168.78305585187201</v>
      </c>
      <c r="L239">
        <v>-68.992514812626098</v>
      </c>
      <c r="M239">
        <v>10.7680809075935</v>
      </c>
      <c r="N239">
        <v>4.5282789123081901</v>
      </c>
      <c r="O239">
        <v>-1.71216020857448</v>
      </c>
      <c r="P239">
        <v>0.60691299411477195</v>
      </c>
      <c r="Q239">
        <v>126.47636730347701</v>
      </c>
      <c r="R239">
        <v>54.934781938422397</v>
      </c>
      <c r="S239">
        <v>143.25936785311299</v>
      </c>
    </row>
    <row r="240" spans="1:19">
      <c r="A240">
        <v>1403636883501</v>
      </c>
      <c r="B240">
        <v>4.5187819999999999</v>
      </c>
      <c r="C240">
        <v>-1.7107600000000001</v>
      </c>
      <c r="D240">
        <v>0.60173900000000002</v>
      </c>
      <c r="E240">
        <v>-169.99464430116299</v>
      </c>
      <c r="F240">
        <v>-69.929787852516498</v>
      </c>
      <c r="G240">
        <v>166.28621157786</v>
      </c>
      <c r="H240">
        <v>0.14435908082400001</v>
      </c>
      <c r="I240">
        <v>-0.14097959996199999</v>
      </c>
      <c r="J240">
        <v>1.6396179870199999E-2</v>
      </c>
      <c r="K240">
        <v>-168.252279396002</v>
      </c>
      <c r="L240">
        <v>-69.865762875588501</v>
      </c>
      <c r="M240">
        <v>11.066942523790001</v>
      </c>
      <c r="N240">
        <v>4.5193978348031898</v>
      </c>
      <c r="O240">
        <v>-1.71387482135855</v>
      </c>
      <c r="P240">
        <v>0.59652023830302903</v>
      </c>
      <c r="Q240">
        <v>125.124541452952</v>
      </c>
      <c r="R240">
        <v>55.383021818307398</v>
      </c>
      <c r="S240">
        <v>142.945655280739</v>
      </c>
    </row>
    <row r="241" spans="1:19">
      <c r="A241">
        <v>1403636883601</v>
      </c>
      <c r="B241">
        <v>4.5117469999999997</v>
      </c>
      <c r="C241">
        <v>-1.712164</v>
      </c>
      <c r="D241">
        <v>0.59519</v>
      </c>
      <c r="E241">
        <v>-169.893996851596</v>
      </c>
      <c r="F241">
        <v>-71.171241507083096</v>
      </c>
      <c r="G241">
        <v>167.115518131069</v>
      </c>
      <c r="H241">
        <v>0.14974537262099999</v>
      </c>
      <c r="I241">
        <v>-0.13727454130399999</v>
      </c>
      <c r="J241">
        <v>9.9271513106599998E-3</v>
      </c>
      <c r="K241">
        <v>-168.048234575685</v>
      </c>
      <c r="L241">
        <v>-71.113587117719305</v>
      </c>
      <c r="M241">
        <v>11.798412009084201</v>
      </c>
      <c r="N241">
        <v>4.5128474401883203</v>
      </c>
      <c r="O241">
        <v>-1.7149390275048699</v>
      </c>
      <c r="P241">
        <v>0.59015252873417201</v>
      </c>
      <c r="Q241">
        <v>123.37694409097099</v>
      </c>
      <c r="R241">
        <v>56.154653915591197</v>
      </c>
      <c r="S241">
        <v>142.424527462556</v>
      </c>
    </row>
    <row r="242" spans="1:19">
      <c r="A242">
        <v>1403636883701</v>
      </c>
      <c r="B242">
        <v>4.5062389999999999</v>
      </c>
      <c r="C242">
        <v>-1.7129000000000001</v>
      </c>
      <c r="D242">
        <v>0.58971399999999996</v>
      </c>
      <c r="E242">
        <v>-170.75683547521399</v>
      </c>
      <c r="F242">
        <v>-71.649824531352294</v>
      </c>
      <c r="G242">
        <v>168.89250193823099</v>
      </c>
      <c r="H242">
        <v>0.15409303962400001</v>
      </c>
      <c r="I242">
        <v>-0.13459629186800001</v>
      </c>
      <c r="J242">
        <v>4.58809889602E-3</v>
      </c>
      <c r="K242">
        <v>-168.89454567943</v>
      </c>
      <c r="L242">
        <v>-71.597318148239097</v>
      </c>
      <c r="M242">
        <v>13.5482594557651</v>
      </c>
      <c r="N242">
        <v>4.5076923814837597</v>
      </c>
      <c r="O242">
        <v>-1.7155163824230799</v>
      </c>
      <c r="P242">
        <v>0.584892040149668</v>
      </c>
      <c r="Q242">
        <v>123.022755048467</v>
      </c>
      <c r="R242">
        <v>56.673111929843898</v>
      </c>
      <c r="S242">
        <v>143.07740709646899</v>
      </c>
    </row>
    <row r="243" spans="1:19">
      <c r="A243">
        <v>1403636883801</v>
      </c>
      <c r="B243">
        <v>4.5025979999999999</v>
      </c>
      <c r="C243">
        <v>-1.7132400000000001</v>
      </c>
      <c r="D243">
        <v>0.585928</v>
      </c>
      <c r="E243">
        <v>-170.86083211493201</v>
      </c>
      <c r="F243">
        <v>-71.698684420138605</v>
      </c>
      <c r="G243">
        <v>169.533354310964</v>
      </c>
      <c r="H243">
        <v>0.15708243062300001</v>
      </c>
      <c r="I243">
        <v>-0.133147454887</v>
      </c>
      <c r="J243">
        <v>9.0230239264999998E-4</v>
      </c>
      <c r="K243">
        <v>-169.018759920018</v>
      </c>
      <c r="L243">
        <v>-71.636909494072597</v>
      </c>
      <c r="M243">
        <v>14.175618371099601</v>
      </c>
      <c r="N243">
        <v>4.50431605690647</v>
      </c>
      <c r="O243">
        <v>-1.71555872210937</v>
      </c>
      <c r="P243">
        <v>0.58125620149725199</v>
      </c>
      <c r="Q243">
        <v>123.012435410835</v>
      </c>
      <c r="R243">
        <v>56.728518512984401</v>
      </c>
      <c r="S243">
        <v>143.57826507034</v>
      </c>
    </row>
    <row r="244" spans="1:19">
      <c r="A244">
        <v>1403636883901</v>
      </c>
      <c r="B244">
        <v>4.5000679999999997</v>
      </c>
      <c r="C244">
        <v>-1.713344</v>
      </c>
      <c r="D244">
        <v>0.58159099999999997</v>
      </c>
      <c r="E244">
        <v>-168.76337787713001</v>
      </c>
      <c r="F244">
        <v>-71.794907158487902</v>
      </c>
      <c r="G244">
        <v>168.17408900462499</v>
      </c>
      <c r="H244">
        <v>0.159310044313</v>
      </c>
      <c r="I244">
        <v>-0.132456371011</v>
      </c>
      <c r="J244">
        <v>-3.4807265776499998E-3</v>
      </c>
      <c r="K244">
        <v>-166.95319404684099</v>
      </c>
      <c r="L244">
        <v>-71.701757500488299</v>
      </c>
      <c r="M244">
        <v>12.801702182527601</v>
      </c>
      <c r="N244">
        <v>4.5019424365956304</v>
      </c>
      <c r="O244">
        <v>-1.7152464914026</v>
      </c>
      <c r="P244">
        <v>0.57690657608398099</v>
      </c>
      <c r="Q244">
        <v>122.165482176655</v>
      </c>
      <c r="R244">
        <v>56.272813320585001</v>
      </c>
      <c r="S244">
        <v>143.458846418869</v>
      </c>
    </row>
    <row r="245" spans="1:19">
      <c r="A245">
        <v>1403636884001</v>
      </c>
      <c r="B245">
        <v>4.498113</v>
      </c>
      <c r="C245">
        <v>-1.7130190000000001</v>
      </c>
      <c r="D245">
        <v>0.57958200000000004</v>
      </c>
      <c r="E245">
        <v>-168.99478898535199</v>
      </c>
      <c r="F245">
        <v>-72.247332690867196</v>
      </c>
      <c r="G245">
        <v>168.79779937797599</v>
      </c>
      <c r="H245">
        <v>0.161116377132</v>
      </c>
      <c r="I245">
        <v>-0.132162304699</v>
      </c>
      <c r="J245">
        <v>-5.6879319346300004E-3</v>
      </c>
      <c r="K245">
        <v>-167.18030560442099</v>
      </c>
      <c r="L245">
        <v>-72.148428483222702</v>
      </c>
      <c r="M245">
        <v>13.388768346916899</v>
      </c>
      <c r="N245">
        <v>4.5001519732151101</v>
      </c>
      <c r="O245">
        <v>-1.7147468308278899</v>
      </c>
      <c r="P245">
        <v>0.57472353945354404</v>
      </c>
      <c r="Q245">
        <v>121.631920622976</v>
      </c>
      <c r="R245">
        <v>56.615597182176998</v>
      </c>
      <c r="S245">
        <v>143.38536152910399</v>
      </c>
    </row>
    <row r="246" spans="1:19">
      <c r="A246">
        <v>1403636884101</v>
      </c>
      <c r="B246">
        <v>4.4977299999999998</v>
      </c>
      <c r="C246">
        <v>-1.712262</v>
      </c>
      <c r="D246">
        <v>0.57826999999999995</v>
      </c>
      <c r="E246">
        <v>-167.483278478789</v>
      </c>
      <c r="F246">
        <v>-72.959426643729898</v>
      </c>
      <c r="G246">
        <v>167.893024777622</v>
      </c>
      <c r="H246">
        <v>0.16178393175200001</v>
      </c>
      <c r="I246">
        <v>-0.132903526691</v>
      </c>
      <c r="J246">
        <v>-6.8870540082200003E-3</v>
      </c>
      <c r="K246">
        <v>-165.679040983481</v>
      </c>
      <c r="L246">
        <v>-72.843646800365903</v>
      </c>
      <c r="M246">
        <v>12.438552694018201</v>
      </c>
      <c r="N246">
        <v>4.4998491300338603</v>
      </c>
      <c r="O246">
        <v>-1.7137961646845801</v>
      </c>
      <c r="P246">
        <v>0.57352460123536197</v>
      </c>
      <c r="Q246">
        <v>120.13490483786499</v>
      </c>
      <c r="R246">
        <v>56.717804957100398</v>
      </c>
      <c r="S246">
        <v>142.61616900834099</v>
      </c>
    </row>
    <row r="247" spans="1:19">
      <c r="A247">
        <v>1403636884201</v>
      </c>
      <c r="B247">
        <v>4.4983659999999999</v>
      </c>
      <c r="C247">
        <v>-1.7113529999999999</v>
      </c>
      <c r="D247">
        <v>0.57845999999999997</v>
      </c>
      <c r="E247">
        <v>-168.77956153328901</v>
      </c>
      <c r="F247">
        <v>-73.668626847815204</v>
      </c>
      <c r="G247">
        <v>169.188608670158</v>
      </c>
      <c r="H247">
        <v>0.16166237946600001</v>
      </c>
      <c r="I247">
        <v>-0.13397998945299999</v>
      </c>
      <c r="J247">
        <v>-6.8473722918999998E-3</v>
      </c>
      <c r="K247">
        <v>-166.943414572281</v>
      </c>
      <c r="L247">
        <v>-73.547325168170204</v>
      </c>
      <c r="M247">
        <v>13.6743477487211</v>
      </c>
      <c r="N247">
        <v>4.5004212371785899</v>
      </c>
      <c r="O247">
        <v>-1.7128757958480101</v>
      </c>
      <c r="P247">
        <v>0.57355173598121201</v>
      </c>
      <c r="Q247">
        <v>119.559704756025</v>
      </c>
      <c r="R247">
        <v>57.446518110429203</v>
      </c>
      <c r="S247">
        <v>142.15869336512</v>
      </c>
    </row>
    <row r="248" spans="1:19">
      <c r="A248">
        <v>1403636884301</v>
      </c>
      <c r="B248">
        <v>4.4993689999999997</v>
      </c>
      <c r="C248">
        <v>-1.712054</v>
      </c>
      <c r="D248">
        <v>0.57879400000000003</v>
      </c>
      <c r="E248">
        <v>-168.84968466809201</v>
      </c>
      <c r="F248">
        <v>-74.157514942707706</v>
      </c>
      <c r="G248">
        <v>169.157614254039</v>
      </c>
      <c r="H248">
        <v>0.160416650001</v>
      </c>
      <c r="I248">
        <v>-0.13373903162799999</v>
      </c>
      <c r="J248">
        <v>-6.4348455811299998E-3</v>
      </c>
      <c r="K248">
        <v>-167.06252462576501</v>
      </c>
      <c r="L248">
        <v>-74.029924732422899</v>
      </c>
      <c r="M248">
        <v>13.6594826673591</v>
      </c>
      <c r="N248">
        <v>4.5014491780995796</v>
      </c>
      <c r="O248">
        <v>-1.7136260963312999</v>
      </c>
      <c r="P248">
        <v>0.57395231994024498</v>
      </c>
      <c r="Q248">
        <v>118.88954060095</v>
      </c>
      <c r="R248">
        <v>57.770749621541</v>
      </c>
      <c r="S248">
        <v>141.46355670122699</v>
      </c>
    </row>
    <row r="249" spans="1:19">
      <c r="A249">
        <v>1403636884401</v>
      </c>
      <c r="B249">
        <v>4.4998170000000002</v>
      </c>
      <c r="C249">
        <v>-1.712661</v>
      </c>
      <c r="D249">
        <v>0.57865599999999995</v>
      </c>
      <c r="E249">
        <v>-168.29690863843999</v>
      </c>
      <c r="F249">
        <v>-74.227743900168704</v>
      </c>
      <c r="G249">
        <v>168.65086692819801</v>
      </c>
      <c r="H249">
        <v>0.15993059214300001</v>
      </c>
      <c r="I249">
        <v>-0.13345437839300001</v>
      </c>
      <c r="J249">
        <v>-6.3830445266899998E-3</v>
      </c>
      <c r="K249">
        <v>-166.54392903004799</v>
      </c>
      <c r="L249">
        <v>-74.087895554740896</v>
      </c>
      <c r="M249">
        <v>13.171329009015199</v>
      </c>
      <c r="N249">
        <v>4.50176686601589</v>
      </c>
      <c r="O249">
        <v>-1.7140915251522999</v>
      </c>
      <c r="P249">
        <v>0.57400144686940802</v>
      </c>
      <c r="Q249">
        <v>118.639854504692</v>
      </c>
      <c r="R249">
        <v>57.694080758254501</v>
      </c>
      <c r="S249">
        <v>141.262930434758</v>
      </c>
    </row>
    <row r="250" spans="1:19">
      <c r="A250">
        <v>1403636884501</v>
      </c>
      <c r="B250">
        <v>4.4999820000000001</v>
      </c>
      <c r="C250">
        <v>-1.7124470000000001</v>
      </c>
      <c r="D250">
        <v>0.57869099999999996</v>
      </c>
      <c r="E250">
        <v>-168.734296775704</v>
      </c>
      <c r="F250">
        <v>-74.254321567552907</v>
      </c>
      <c r="G250">
        <v>169.066157690978</v>
      </c>
      <c r="H250">
        <v>0.159943986737</v>
      </c>
      <c r="I250">
        <v>-0.13371259140299999</v>
      </c>
      <c r="J250">
        <v>-6.33296896247E-3</v>
      </c>
      <c r="K250">
        <v>-167.00741237318601</v>
      </c>
      <c r="L250">
        <v>-74.107712573691202</v>
      </c>
      <c r="M250">
        <v>13.600052355962401</v>
      </c>
      <c r="N250">
        <v>4.5018662683036297</v>
      </c>
      <c r="O250">
        <v>-1.7138523204555001</v>
      </c>
      <c r="P250">
        <v>0.574048999303989</v>
      </c>
      <c r="Q250">
        <v>118.75680865512101</v>
      </c>
      <c r="R250">
        <v>57.806441816604597</v>
      </c>
      <c r="S250">
        <v>141.34481910281701</v>
      </c>
    </row>
    <row r="251" spans="1:19">
      <c r="A251">
        <v>1403636884601</v>
      </c>
      <c r="B251">
        <v>4.5001129999999998</v>
      </c>
      <c r="C251">
        <v>-1.712669</v>
      </c>
      <c r="D251">
        <v>0.578685</v>
      </c>
      <c r="E251">
        <v>-168.51276346902799</v>
      </c>
      <c r="F251">
        <v>-74.264435358438604</v>
      </c>
      <c r="G251">
        <v>168.872595555765</v>
      </c>
      <c r="H251">
        <v>0.15988685016500001</v>
      </c>
      <c r="I251">
        <v>-0.133562109225</v>
      </c>
      <c r="J251">
        <v>-6.2742355649299999E-3</v>
      </c>
      <c r="K251">
        <v>-166.89505058244399</v>
      </c>
      <c r="L251">
        <v>-74.109743155343295</v>
      </c>
      <c r="M251">
        <v>13.4891268140879</v>
      </c>
      <c r="N251">
        <v>4.5018542016832503</v>
      </c>
      <c r="O251">
        <v>-1.7140125032026701</v>
      </c>
      <c r="P251">
        <v>0.57410862287252795</v>
      </c>
      <c r="Q251">
        <v>118.718429549551</v>
      </c>
      <c r="R251">
        <v>57.783370172752903</v>
      </c>
      <c r="S251">
        <v>141.309486907718</v>
      </c>
    </row>
    <row r="252" spans="1:19">
      <c r="A252">
        <v>1403636884701</v>
      </c>
      <c r="B252">
        <v>4.5001600000000002</v>
      </c>
      <c r="C252">
        <v>-1.7126479999999999</v>
      </c>
      <c r="D252">
        <v>0.57852000000000003</v>
      </c>
      <c r="E252">
        <v>-168.49454436063601</v>
      </c>
      <c r="F252">
        <v>-74.220189719358999</v>
      </c>
      <c r="G252">
        <v>168.85398670043</v>
      </c>
      <c r="H252">
        <v>0.160004950264</v>
      </c>
      <c r="I252">
        <v>-0.133610733363</v>
      </c>
      <c r="J252">
        <v>-6.3285062118200001E-3</v>
      </c>
      <c r="K252">
        <v>-166.89994812688201</v>
      </c>
      <c r="L252">
        <v>-74.0597785046875</v>
      </c>
      <c r="M252">
        <v>13.475359142878601</v>
      </c>
      <c r="N252">
        <v>4.5017675813663498</v>
      </c>
      <c r="O252">
        <v>-1.71391815149301</v>
      </c>
      <c r="P252">
        <v>0.57405521951234295</v>
      </c>
      <c r="Q252">
        <v>118.793948224326</v>
      </c>
      <c r="R252">
        <v>57.753772521080101</v>
      </c>
      <c r="S252">
        <v>141.354890729803</v>
      </c>
    </row>
    <row r="253" spans="1:19">
      <c r="A253">
        <v>1403636884801</v>
      </c>
      <c r="B253">
        <v>4.5001980000000001</v>
      </c>
      <c r="C253">
        <v>-1.71252</v>
      </c>
      <c r="D253">
        <v>0.57842099999999996</v>
      </c>
      <c r="E253">
        <v>-168.550922074037</v>
      </c>
      <c r="F253">
        <v>-74.216918029526198</v>
      </c>
      <c r="G253">
        <v>168.90120378699299</v>
      </c>
      <c r="H253">
        <v>0.16005821804699999</v>
      </c>
      <c r="I253">
        <v>-0.13368896993000001</v>
      </c>
      <c r="J253">
        <v>-6.3190577037299999E-3</v>
      </c>
      <c r="K253">
        <v>-166.993863929784</v>
      </c>
      <c r="L253">
        <v>-74.053174741777397</v>
      </c>
      <c r="M253">
        <v>13.5447830278144</v>
      </c>
      <c r="N253">
        <v>4.5017531678087996</v>
      </c>
      <c r="O253">
        <v>-1.7138245869555</v>
      </c>
      <c r="P253">
        <v>0.57406447251755799</v>
      </c>
      <c r="Q253">
        <v>118.833398215344</v>
      </c>
      <c r="R253">
        <v>57.770090464621802</v>
      </c>
      <c r="S253">
        <v>141.367379815069</v>
      </c>
    </row>
    <row r="254" spans="1:19">
      <c r="A254">
        <v>1403636884901</v>
      </c>
      <c r="B254">
        <v>4.5001530000000001</v>
      </c>
      <c r="C254">
        <v>-1.712464</v>
      </c>
      <c r="D254">
        <v>0.57835099999999995</v>
      </c>
      <c r="E254">
        <v>-168.512892057069</v>
      </c>
      <c r="F254">
        <v>-74.214593721801293</v>
      </c>
      <c r="G254">
        <v>168.866201481735</v>
      </c>
      <c r="H254">
        <v>0.16008846856100001</v>
      </c>
      <c r="I254">
        <v>-0.13369442312400001</v>
      </c>
      <c r="J254">
        <v>-6.3337893811599997E-3</v>
      </c>
      <c r="K254">
        <v>-166.985986276738</v>
      </c>
      <c r="L254">
        <v>-74.045542193910705</v>
      </c>
      <c r="M254">
        <v>13.5305165717013</v>
      </c>
      <c r="N254">
        <v>4.5017279650848598</v>
      </c>
      <c r="O254">
        <v>-1.7138067474062799</v>
      </c>
      <c r="P254">
        <v>0.57405003553617295</v>
      </c>
      <c r="Q254">
        <v>118.84221147501501</v>
      </c>
      <c r="R254">
        <v>57.7636993828649</v>
      </c>
      <c r="S254">
        <v>141.36814271820501</v>
      </c>
    </row>
    <row r="255" spans="1:19">
      <c r="A255">
        <v>1403636885001</v>
      </c>
      <c r="B255">
        <v>4.5001239999999996</v>
      </c>
      <c r="C255">
        <v>-1.712539</v>
      </c>
      <c r="D255">
        <v>0.57827300000000004</v>
      </c>
      <c r="E255">
        <v>-168.43128339178099</v>
      </c>
      <c r="F255">
        <v>-74.202843251338194</v>
      </c>
      <c r="G255">
        <v>168.794823379825</v>
      </c>
      <c r="H255">
        <v>0.16007370611300001</v>
      </c>
      <c r="I255">
        <v>-0.13369186426099999</v>
      </c>
      <c r="J255">
        <v>-6.3150745711000001E-3</v>
      </c>
      <c r="K255">
        <v>-166.929145871532</v>
      </c>
      <c r="L255">
        <v>-74.026826958429496</v>
      </c>
      <c r="M255">
        <v>13.469159845953699</v>
      </c>
      <c r="N255">
        <v>4.5017404794684701</v>
      </c>
      <c r="O255">
        <v>-1.7138153101656299</v>
      </c>
      <c r="P255">
        <v>0.57406860408812099</v>
      </c>
      <c r="Q255">
        <v>118.851915116843</v>
      </c>
      <c r="R255">
        <v>57.739870068568401</v>
      </c>
      <c r="S255">
        <v>141.36964118282199</v>
      </c>
    </row>
    <row r="256" spans="1:19">
      <c r="A256">
        <v>1403636885101</v>
      </c>
      <c r="B256">
        <v>4.5001160000000002</v>
      </c>
      <c r="C256">
        <v>-1.7125950000000001</v>
      </c>
      <c r="D256">
        <v>0.57828800000000002</v>
      </c>
      <c r="E256">
        <v>-168.34322588950201</v>
      </c>
      <c r="F256">
        <v>-74.204449382771401</v>
      </c>
      <c r="G256">
        <v>168.70602912237601</v>
      </c>
      <c r="H256">
        <v>0.16002917369899999</v>
      </c>
      <c r="I256">
        <v>-0.13367116953800001</v>
      </c>
      <c r="J256">
        <v>-6.3094404220899996E-3</v>
      </c>
      <c r="K256">
        <v>-166.875615870161</v>
      </c>
      <c r="L256">
        <v>-74.022581594381904</v>
      </c>
      <c r="M256">
        <v>13.4055023920283</v>
      </c>
      <c r="N256">
        <v>4.5017719089428896</v>
      </c>
      <c r="O256">
        <v>-1.71385308442852</v>
      </c>
      <c r="P256">
        <v>0.574073937407242</v>
      </c>
      <c r="Q256">
        <v>118.841228025912</v>
      </c>
      <c r="R256">
        <v>57.7256390407154</v>
      </c>
      <c r="S256">
        <v>141.348409772884</v>
      </c>
    </row>
    <row r="257" spans="1:19">
      <c r="A257">
        <v>1403636885201</v>
      </c>
      <c r="B257">
        <v>4.5000439999999999</v>
      </c>
      <c r="C257">
        <v>-1.7126239999999999</v>
      </c>
      <c r="D257">
        <v>0.57834799999999997</v>
      </c>
      <c r="E257">
        <v>-168.29517714374001</v>
      </c>
      <c r="F257">
        <v>-74.196134271653904</v>
      </c>
      <c r="G257">
        <v>168.65495722353401</v>
      </c>
      <c r="H257">
        <v>0.160024965721</v>
      </c>
      <c r="I257">
        <v>-0.133669673046</v>
      </c>
      <c r="J257">
        <v>-6.2984144883800001E-3</v>
      </c>
      <c r="K257">
        <v>-166.85475199883899</v>
      </c>
      <c r="L257">
        <v>-74.009889814077894</v>
      </c>
      <c r="M257">
        <v>13.378531598647699</v>
      </c>
      <c r="N257">
        <v>4.50177523172158</v>
      </c>
      <c r="O257">
        <v>-1.71385619311427</v>
      </c>
      <c r="P257">
        <v>0.57408492890377305</v>
      </c>
      <c r="Q257">
        <v>118.853348657043</v>
      </c>
      <c r="R257">
        <v>57.713302672837202</v>
      </c>
      <c r="S257">
        <v>141.351743556115</v>
      </c>
    </row>
    <row r="258" spans="1:19">
      <c r="A258">
        <v>1403636885301</v>
      </c>
      <c r="B258">
        <v>4.4999279999999997</v>
      </c>
      <c r="C258">
        <v>-1.71262</v>
      </c>
      <c r="D258">
        <v>0.57841500000000001</v>
      </c>
      <c r="E258">
        <v>-168.31396875343501</v>
      </c>
      <c r="F258">
        <v>-74.197040249877702</v>
      </c>
      <c r="G258">
        <v>168.67186681066499</v>
      </c>
      <c r="H258">
        <v>0.16003285172600001</v>
      </c>
      <c r="I258">
        <v>-0.133704366001</v>
      </c>
      <c r="J258">
        <v>-6.2985274865E-3</v>
      </c>
      <c r="K258">
        <v>-166.890552723768</v>
      </c>
      <c r="L258">
        <v>-74.007498737428804</v>
      </c>
      <c r="M258">
        <v>13.407182769023001</v>
      </c>
      <c r="N258">
        <v>4.5017829882046696</v>
      </c>
      <c r="O258">
        <v>-1.7138214728771799</v>
      </c>
      <c r="P258">
        <v>0.57408454801429498</v>
      </c>
      <c r="Q258">
        <v>118.86823734292901</v>
      </c>
      <c r="R258">
        <v>57.719607801665099</v>
      </c>
      <c r="S258">
        <v>141.35856648616101</v>
      </c>
    </row>
    <row r="259" spans="1:19">
      <c r="A259">
        <v>1403636885401</v>
      </c>
      <c r="B259">
        <v>4.4997939999999996</v>
      </c>
      <c r="C259">
        <v>-1.7126239999999999</v>
      </c>
      <c r="D259">
        <v>0.57850100000000004</v>
      </c>
      <c r="E259">
        <v>-168.32507426141601</v>
      </c>
      <c r="F259">
        <v>-74.201895664405896</v>
      </c>
      <c r="G259">
        <v>168.67012675335499</v>
      </c>
      <c r="H259">
        <v>0.16002959495499999</v>
      </c>
      <c r="I259">
        <v>-0.133719236322</v>
      </c>
      <c r="J259">
        <v>-6.3163238283799996E-3</v>
      </c>
      <c r="K259">
        <v>-166.91525906266699</v>
      </c>
      <c r="L259">
        <v>-74.009576398850399</v>
      </c>
      <c r="M259">
        <v>13.416037137565199</v>
      </c>
      <c r="N259">
        <v>4.5017920434751302</v>
      </c>
      <c r="O259">
        <v>-1.7138095162822899</v>
      </c>
      <c r="P259">
        <v>0.57406656233377196</v>
      </c>
      <c r="Q259">
        <v>118.87300588686099</v>
      </c>
      <c r="R259">
        <v>57.726253096649998</v>
      </c>
      <c r="S259">
        <v>141.34770227060099</v>
      </c>
    </row>
    <row r="260" spans="1:19">
      <c r="A260">
        <v>1403636885501</v>
      </c>
      <c r="B260">
        <v>4.499682</v>
      </c>
      <c r="C260">
        <v>-1.712582</v>
      </c>
      <c r="D260">
        <v>0.57850599999999996</v>
      </c>
      <c r="E260">
        <v>-168.31770910236301</v>
      </c>
      <c r="F260">
        <v>-74.201473172050797</v>
      </c>
      <c r="G260">
        <v>168.66096214534201</v>
      </c>
      <c r="H260">
        <v>0.16003555138600001</v>
      </c>
      <c r="I260">
        <v>-0.13372599295599999</v>
      </c>
      <c r="J260">
        <v>-6.3235328823900002E-3</v>
      </c>
      <c r="K260">
        <v>-166.923920091778</v>
      </c>
      <c r="L260">
        <v>-74.008230054395796</v>
      </c>
      <c r="M260">
        <v>13.418433524898401</v>
      </c>
      <c r="N260">
        <v>4.5017894544719201</v>
      </c>
      <c r="O260">
        <v>-1.7138008893175201</v>
      </c>
      <c r="P260">
        <v>0.57405935302213795</v>
      </c>
      <c r="Q260">
        <v>118.877741495829</v>
      </c>
      <c r="R260">
        <v>57.727307517286398</v>
      </c>
      <c r="S260">
        <v>141.345776783378</v>
      </c>
    </row>
    <row r="261" spans="1:19">
      <c r="A261">
        <v>1403636885601</v>
      </c>
      <c r="B261">
        <v>4.4997780000000001</v>
      </c>
      <c r="C261">
        <v>-1.7125109999999999</v>
      </c>
      <c r="D261">
        <v>0.57860100000000003</v>
      </c>
      <c r="E261">
        <v>-168.318437196872</v>
      </c>
      <c r="F261">
        <v>-74.204802024660196</v>
      </c>
      <c r="G261">
        <v>168.65980727786999</v>
      </c>
      <c r="H261">
        <v>0.160003143751</v>
      </c>
      <c r="I261">
        <v>-0.13374721334100001</v>
      </c>
      <c r="J261">
        <v>-6.3119331925700004E-3</v>
      </c>
      <c r="K261">
        <v>-166.94603426092601</v>
      </c>
      <c r="L261">
        <v>-74.006045585223504</v>
      </c>
      <c r="M261">
        <v>13.4272830190419</v>
      </c>
      <c r="N261">
        <v>4.5018280001132496</v>
      </c>
      <c r="O261">
        <v>-1.7137955744570601</v>
      </c>
      <c r="P261">
        <v>0.57407035748223401</v>
      </c>
      <c r="Q261">
        <v>118.887982179641</v>
      </c>
      <c r="R261">
        <v>57.7307713875716</v>
      </c>
      <c r="S261">
        <v>141.34202684608999</v>
      </c>
    </row>
    <row r="262" spans="1:19">
      <c r="A262">
        <v>1403636885701</v>
      </c>
      <c r="B262">
        <v>4.4997400000000001</v>
      </c>
      <c r="C262">
        <v>-1.7124999999999999</v>
      </c>
      <c r="D262">
        <v>0.57858699999999996</v>
      </c>
      <c r="E262">
        <v>-168.26979497832801</v>
      </c>
      <c r="F262">
        <v>-74.182065642109507</v>
      </c>
      <c r="G262">
        <v>168.61223804522299</v>
      </c>
      <c r="H262">
        <v>0.16006148810199999</v>
      </c>
      <c r="I262">
        <v>-0.13372986882099999</v>
      </c>
      <c r="J262">
        <v>-6.3355651107099998E-3</v>
      </c>
      <c r="K262">
        <v>-166.90360037170899</v>
      </c>
      <c r="L262">
        <v>-73.984875379809196</v>
      </c>
      <c r="M262">
        <v>13.3863244666423</v>
      </c>
      <c r="N262">
        <v>4.50176751160887</v>
      </c>
      <c r="O262">
        <v>-1.7137863134446301</v>
      </c>
      <c r="P262">
        <v>0.57404758166810699</v>
      </c>
      <c r="Q262">
        <v>118.905773401594</v>
      </c>
      <c r="R262">
        <v>57.708527798338899</v>
      </c>
      <c r="S262">
        <v>141.356898940685</v>
      </c>
    </row>
    <row r="263" spans="1:19">
      <c r="A263">
        <v>1403636885801</v>
      </c>
      <c r="B263">
        <v>4.4997249999999998</v>
      </c>
      <c r="C263">
        <v>-1.712431</v>
      </c>
      <c r="D263">
        <v>0.57860800000000001</v>
      </c>
      <c r="E263">
        <v>-168.27453477010499</v>
      </c>
      <c r="F263">
        <v>-74.180564748567406</v>
      </c>
      <c r="G263">
        <v>168.61182452315299</v>
      </c>
      <c r="H263">
        <v>0.16006738079800001</v>
      </c>
      <c r="I263">
        <v>-0.133733210528</v>
      </c>
      <c r="J263">
        <v>-6.3325008268500004E-3</v>
      </c>
      <c r="K263">
        <v>-166.93538216041301</v>
      </c>
      <c r="L263">
        <v>-73.987741882105496</v>
      </c>
      <c r="M263">
        <v>13.4111421732326</v>
      </c>
      <c r="N263">
        <v>4.5017636681745898</v>
      </c>
      <c r="O263">
        <v>-1.7137807533282501</v>
      </c>
      <c r="P263">
        <v>0.57405067905832896</v>
      </c>
      <c r="Q263">
        <v>118.91163793619999</v>
      </c>
      <c r="R263">
        <v>57.717203826345497</v>
      </c>
      <c r="S263">
        <v>141.35612589615701</v>
      </c>
    </row>
    <row r="264" spans="1:19">
      <c r="A264">
        <v>1403636885901</v>
      </c>
      <c r="B264">
        <v>4.4996960000000001</v>
      </c>
      <c r="C264">
        <v>-1.7123809999999999</v>
      </c>
      <c r="D264">
        <v>0.57854099999999997</v>
      </c>
      <c r="E264">
        <v>-168.23924141111101</v>
      </c>
      <c r="F264">
        <v>-74.170637310139995</v>
      </c>
      <c r="G264">
        <v>168.57506272444101</v>
      </c>
      <c r="H264">
        <v>0.160048688863</v>
      </c>
      <c r="I264">
        <v>-0.133718530374</v>
      </c>
      <c r="J264">
        <v>-6.3474053104299998E-3</v>
      </c>
      <c r="K264">
        <v>-166.906942050558</v>
      </c>
      <c r="L264">
        <v>-73.974281631588795</v>
      </c>
      <c r="M264">
        <v>13.381317149826399</v>
      </c>
      <c r="N264">
        <v>4.5017740325691502</v>
      </c>
      <c r="O264">
        <v>-1.7138020985261</v>
      </c>
      <c r="P264">
        <v>0.57403571240069795</v>
      </c>
      <c r="Q264">
        <v>118.92246572886</v>
      </c>
      <c r="R264">
        <v>57.7027360992642</v>
      </c>
      <c r="S264">
        <v>141.36278998836301</v>
      </c>
    </row>
    <row r="265" spans="1:19">
      <c r="A265">
        <v>1403636886001</v>
      </c>
      <c r="B265">
        <v>4.4996900000000002</v>
      </c>
      <c r="C265">
        <v>-1.712415</v>
      </c>
      <c r="D265">
        <v>0.57855199999999996</v>
      </c>
      <c r="E265">
        <v>-168.211302592968</v>
      </c>
      <c r="F265">
        <v>-74.175251339637697</v>
      </c>
      <c r="G265">
        <v>168.54581307732701</v>
      </c>
      <c r="H265">
        <v>0.16004197338100001</v>
      </c>
      <c r="I265">
        <v>-0.13372129704800001</v>
      </c>
      <c r="J265">
        <v>-6.3492527807499999E-3</v>
      </c>
      <c r="K265">
        <v>-166.886719976602</v>
      </c>
      <c r="L265">
        <v>-73.978452653956495</v>
      </c>
      <c r="M265">
        <v>13.3608444667959</v>
      </c>
      <c r="N265">
        <v>4.5017812573304603</v>
      </c>
      <c r="O265">
        <v>-1.71380248873793</v>
      </c>
      <c r="P265">
        <v>0.57403375897068798</v>
      </c>
      <c r="Q265">
        <v>118.909883573087</v>
      </c>
      <c r="R265">
        <v>57.700903721920099</v>
      </c>
      <c r="S265">
        <v>141.351118280099</v>
      </c>
    </row>
    <row r="266" spans="1:19">
      <c r="A266">
        <v>1403636886101</v>
      </c>
      <c r="B266">
        <v>4.4997259999999999</v>
      </c>
      <c r="C266">
        <v>-1.7124239999999999</v>
      </c>
      <c r="D266">
        <v>0.57854799999999995</v>
      </c>
      <c r="E266">
        <v>-168.26985442865501</v>
      </c>
      <c r="F266">
        <v>-74.175655317365099</v>
      </c>
      <c r="G266">
        <v>168.59356616269201</v>
      </c>
      <c r="H266">
        <v>0.16003093876800001</v>
      </c>
      <c r="I266">
        <v>-0.13375704630099999</v>
      </c>
      <c r="J266">
        <v>-6.3568318532399998E-3</v>
      </c>
      <c r="K266">
        <v>-166.961133582945</v>
      </c>
      <c r="L266">
        <v>-73.979320780996204</v>
      </c>
      <c r="M266">
        <v>13.4240025621671</v>
      </c>
      <c r="N266">
        <v>4.5018064452407396</v>
      </c>
      <c r="O266">
        <v>-1.7137749647565399</v>
      </c>
      <c r="P266">
        <v>0.57402568346833605</v>
      </c>
      <c r="Q266">
        <v>118.932251981817</v>
      </c>
      <c r="R266">
        <v>57.717629504081998</v>
      </c>
      <c r="S266">
        <v>141.361662083737</v>
      </c>
    </row>
    <row r="267" spans="1:19">
      <c r="A267">
        <v>1403636886201</v>
      </c>
      <c r="B267">
        <v>4.4997559999999996</v>
      </c>
      <c r="C267">
        <v>-1.712418</v>
      </c>
      <c r="D267">
        <v>0.57853399999999999</v>
      </c>
      <c r="E267">
        <v>-168.30998304078699</v>
      </c>
      <c r="F267">
        <v>-74.175913156977998</v>
      </c>
      <c r="G267">
        <v>168.62477759306</v>
      </c>
      <c r="H267">
        <v>0.16003934028899999</v>
      </c>
      <c r="I267">
        <v>-0.13377476738300001</v>
      </c>
      <c r="J267">
        <v>-6.3566632122800002E-3</v>
      </c>
      <c r="K267">
        <v>-167.013798292144</v>
      </c>
      <c r="L267">
        <v>-73.975778141309604</v>
      </c>
      <c r="M267">
        <v>13.4731095679193</v>
      </c>
      <c r="N267">
        <v>4.5018064605120696</v>
      </c>
      <c r="O267">
        <v>-1.7137553524201501</v>
      </c>
      <c r="P267">
        <v>0.57402576574998698</v>
      </c>
      <c r="Q267">
        <v>118.954214151096</v>
      </c>
      <c r="R267">
        <v>57.726919166523899</v>
      </c>
      <c r="S267">
        <v>141.37871855793099</v>
      </c>
    </row>
    <row r="268" spans="1:19">
      <c r="A268">
        <v>1403636886301</v>
      </c>
      <c r="B268">
        <v>4.4998189999999996</v>
      </c>
      <c r="C268">
        <v>-1.712437</v>
      </c>
      <c r="D268">
        <v>0.57863900000000001</v>
      </c>
      <c r="E268">
        <v>-168.31866294341501</v>
      </c>
      <c r="F268">
        <v>-74.177780357808302</v>
      </c>
      <c r="G268">
        <v>168.63116623294599</v>
      </c>
      <c r="H268">
        <v>0.160037742042</v>
      </c>
      <c r="I268">
        <v>-0.13377968542499999</v>
      </c>
      <c r="J268">
        <v>-6.35133134239E-3</v>
      </c>
      <c r="K268">
        <v>-167.03567865452001</v>
      </c>
      <c r="L268">
        <v>-73.976720542267699</v>
      </c>
      <c r="M268">
        <v>13.494818111771201</v>
      </c>
      <c r="N268">
        <v>4.5018100928668296</v>
      </c>
      <c r="O268">
        <v>-1.71375157234711</v>
      </c>
      <c r="P268">
        <v>0.57403102763309199</v>
      </c>
      <c r="Q268">
        <v>118.959769831397</v>
      </c>
      <c r="R268">
        <v>57.732264083000103</v>
      </c>
      <c r="S268">
        <v>141.384094386496</v>
      </c>
    </row>
    <row r="269" spans="1:19">
      <c r="A269">
        <v>1403636886401</v>
      </c>
      <c r="B269">
        <v>4.4998009999999997</v>
      </c>
      <c r="C269">
        <v>-1.7124980000000001</v>
      </c>
      <c r="D269">
        <v>0.57856799999999997</v>
      </c>
      <c r="E269">
        <v>-168.26395448181</v>
      </c>
      <c r="F269">
        <v>-74.176153669944199</v>
      </c>
      <c r="G269">
        <v>168.58063059280099</v>
      </c>
      <c r="H269">
        <v>0.16002701496999999</v>
      </c>
      <c r="I269">
        <v>-0.13376254241300001</v>
      </c>
      <c r="J269">
        <v>-6.3620490754500002E-3</v>
      </c>
      <c r="K269">
        <v>-166.98138948389399</v>
      </c>
      <c r="L269">
        <v>-73.975310868143794</v>
      </c>
      <c r="M269">
        <v>13.443515360828201</v>
      </c>
      <c r="N269">
        <v>4.5018122691447697</v>
      </c>
      <c r="O269">
        <v>-1.7137717066010301</v>
      </c>
      <c r="P269">
        <v>0.57402036468934603</v>
      </c>
      <c r="Q269">
        <v>118.944609257691</v>
      </c>
      <c r="R269">
        <v>57.719574218390697</v>
      </c>
      <c r="S269">
        <v>141.372153149615</v>
      </c>
    </row>
    <row r="270" spans="1:19">
      <c r="A270">
        <v>1403636886501</v>
      </c>
      <c r="B270">
        <v>4.4998469999999999</v>
      </c>
      <c r="C270">
        <v>-1.71251</v>
      </c>
      <c r="D270">
        <v>0.57858600000000004</v>
      </c>
      <c r="E270">
        <v>-168.24506530069701</v>
      </c>
      <c r="F270">
        <v>-74.178275944498907</v>
      </c>
      <c r="G270">
        <v>168.564358320455</v>
      </c>
      <c r="H270">
        <v>0.16000983492599999</v>
      </c>
      <c r="I270">
        <v>-0.13376051037</v>
      </c>
      <c r="J270">
        <v>-6.3683795569399997E-3</v>
      </c>
      <c r="K270">
        <v>-166.979308464757</v>
      </c>
      <c r="L270">
        <v>-73.976445204929803</v>
      </c>
      <c r="M270">
        <v>13.440705345690301</v>
      </c>
      <c r="N270">
        <v>4.5018268206596597</v>
      </c>
      <c r="O270">
        <v>-1.71378094073214</v>
      </c>
      <c r="P270">
        <v>0.57401385758986401</v>
      </c>
      <c r="Q270">
        <v>118.942272747817</v>
      </c>
      <c r="R270">
        <v>57.719818360326798</v>
      </c>
      <c r="S270">
        <v>141.36936790509299</v>
      </c>
    </row>
    <row r="271" spans="1:19">
      <c r="A271">
        <v>1403636886601</v>
      </c>
      <c r="B271">
        <v>4.4998399999999998</v>
      </c>
      <c r="C271">
        <v>-1.712483</v>
      </c>
      <c r="D271">
        <v>0.578623</v>
      </c>
      <c r="E271">
        <v>-168.246438167561</v>
      </c>
      <c r="F271">
        <v>-74.176145737060196</v>
      </c>
      <c r="G271">
        <v>168.56270524406301</v>
      </c>
      <c r="H271">
        <v>0.160014973551</v>
      </c>
      <c r="I271">
        <v>-0.13376479449600001</v>
      </c>
      <c r="J271">
        <v>-6.38353016002E-3</v>
      </c>
      <c r="K271">
        <v>-166.98857761206</v>
      </c>
      <c r="L271">
        <v>-73.974110026785993</v>
      </c>
      <c r="M271">
        <v>13.448289375038399</v>
      </c>
      <c r="N271">
        <v>4.5018237916749104</v>
      </c>
      <c r="O271">
        <v>-1.7137749328762999</v>
      </c>
      <c r="P271">
        <v>0.573998723823123</v>
      </c>
      <c r="Q271">
        <v>118.948666724209</v>
      </c>
      <c r="R271">
        <v>57.720401373957898</v>
      </c>
      <c r="S271">
        <v>141.37344874448499</v>
      </c>
    </row>
    <row r="272" spans="1:19">
      <c r="A272">
        <v>1403636886701</v>
      </c>
      <c r="B272">
        <v>4.4998009999999997</v>
      </c>
      <c r="C272">
        <v>-1.7124379999999999</v>
      </c>
      <c r="D272">
        <v>0.57859000000000005</v>
      </c>
      <c r="E272">
        <v>-168.243878284224</v>
      </c>
      <c r="F272">
        <v>-74.172321014101399</v>
      </c>
      <c r="G272">
        <v>168.55744707603699</v>
      </c>
      <c r="H272">
        <v>0.160015709324</v>
      </c>
      <c r="I272">
        <v>-0.13377398127500001</v>
      </c>
      <c r="J272">
        <v>-6.3846013129900004E-3</v>
      </c>
      <c r="K272">
        <v>-167.00021612073601</v>
      </c>
      <c r="L272">
        <v>-73.973659576860896</v>
      </c>
      <c r="M272">
        <v>13.458164817331699</v>
      </c>
      <c r="N272">
        <v>4.50182705168812</v>
      </c>
      <c r="O272">
        <v>-1.71376632369808</v>
      </c>
      <c r="P272">
        <v>0.57399756623805098</v>
      </c>
      <c r="Q272">
        <v>118.95302983155</v>
      </c>
      <c r="R272">
        <v>57.722659210052299</v>
      </c>
      <c r="S272">
        <v>141.375826841492</v>
      </c>
    </row>
    <row r="273" spans="1:19">
      <c r="A273">
        <v>1403636886801</v>
      </c>
      <c r="B273">
        <v>4.4998199999999997</v>
      </c>
      <c r="C273">
        <v>-1.7124349999999999</v>
      </c>
      <c r="D273">
        <v>0.57857099999999995</v>
      </c>
      <c r="E273">
        <v>-168.23928905525599</v>
      </c>
      <c r="F273">
        <v>-74.175555903509206</v>
      </c>
      <c r="G273">
        <v>168.556947075766</v>
      </c>
      <c r="H273">
        <v>0.160010103136</v>
      </c>
      <c r="I273">
        <v>-0.13378111356399999</v>
      </c>
      <c r="J273">
        <v>-6.3911615616500002E-3</v>
      </c>
      <c r="K273">
        <v>-167.007282512128</v>
      </c>
      <c r="L273">
        <v>-73.976042266327696</v>
      </c>
      <c r="M273">
        <v>13.463833135482799</v>
      </c>
      <c r="N273">
        <v>4.5018350769875797</v>
      </c>
      <c r="O273">
        <v>-1.7137623153224599</v>
      </c>
      <c r="P273">
        <v>0.57399086823490297</v>
      </c>
      <c r="Q273">
        <v>118.951754333945</v>
      </c>
      <c r="R273">
        <v>57.725662324270999</v>
      </c>
      <c r="S273">
        <v>141.37362494710601</v>
      </c>
    </row>
    <row r="274" spans="1:19">
      <c r="A274">
        <v>1403636886901</v>
      </c>
      <c r="B274">
        <v>4.499822</v>
      </c>
      <c r="C274">
        <v>-1.7124740000000001</v>
      </c>
      <c r="D274">
        <v>0.57857700000000001</v>
      </c>
      <c r="E274">
        <v>-168.20749114188001</v>
      </c>
      <c r="F274">
        <v>-74.1686966987983</v>
      </c>
      <c r="G274">
        <v>168.53210553301301</v>
      </c>
      <c r="H274">
        <v>0.16002026109</v>
      </c>
      <c r="I274">
        <v>-0.13377112931900001</v>
      </c>
      <c r="J274">
        <v>-6.3960934209999999E-3</v>
      </c>
      <c r="K274">
        <v>-166.982706234837</v>
      </c>
      <c r="L274">
        <v>-73.967276435745305</v>
      </c>
      <c r="M274">
        <v>13.441730321458</v>
      </c>
      <c r="N274">
        <v>4.50182154627446</v>
      </c>
      <c r="O274">
        <v>-1.7137669974184799</v>
      </c>
      <c r="P274">
        <v>0.57398615758806404</v>
      </c>
      <c r="Q274">
        <v>118.956892568199</v>
      </c>
      <c r="R274">
        <v>57.714921878595298</v>
      </c>
      <c r="S274">
        <v>141.379487138987</v>
      </c>
    </row>
    <row r="275" spans="1:19">
      <c r="A275">
        <v>1403636887001</v>
      </c>
      <c r="B275">
        <v>4.4998079999999998</v>
      </c>
      <c r="C275">
        <v>-1.71244</v>
      </c>
      <c r="D275">
        <v>0.57864599999999999</v>
      </c>
      <c r="E275">
        <v>-168.24474109190899</v>
      </c>
      <c r="F275">
        <v>-74.169710660205197</v>
      </c>
      <c r="G275">
        <v>168.563710300731</v>
      </c>
      <c r="H275">
        <v>0.160009977015</v>
      </c>
      <c r="I275">
        <v>-0.13376527082100001</v>
      </c>
      <c r="J275">
        <v>-6.3976965054199997E-3</v>
      </c>
      <c r="K275">
        <v>-167.03235133316301</v>
      </c>
      <c r="L275">
        <v>-73.970305102604499</v>
      </c>
      <c r="M275">
        <v>13.4853936659869</v>
      </c>
      <c r="N275">
        <v>4.5018282982627698</v>
      </c>
      <c r="O275">
        <v>-1.71377670852971</v>
      </c>
      <c r="P275">
        <v>0.57398449654930395</v>
      </c>
      <c r="Q275">
        <v>118.968195367937</v>
      </c>
      <c r="R275">
        <v>57.727598747523601</v>
      </c>
      <c r="S275">
        <v>141.384992078425</v>
      </c>
    </row>
    <row r="276" spans="1:19">
      <c r="A276">
        <v>1403636887101</v>
      </c>
      <c r="B276">
        <v>4.4997540000000003</v>
      </c>
      <c r="C276">
        <v>-1.7123949999999999</v>
      </c>
      <c r="D276">
        <v>0.57860100000000003</v>
      </c>
      <c r="E276">
        <v>-168.22491645868499</v>
      </c>
      <c r="F276">
        <v>-74.171291999191297</v>
      </c>
      <c r="G276">
        <v>168.546093782838</v>
      </c>
      <c r="H276">
        <v>0.16001945392899999</v>
      </c>
      <c r="I276">
        <v>-0.13377994313800001</v>
      </c>
      <c r="J276">
        <v>-6.4090836730700002E-3</v>
      </c>
      <c r="K276">
        <v>-167.014648320954</v>
      </c>
      <c r="L276">
        <v>-73.967646280843596</v>
      </c>
      <c r="M276">
        <v>13.469624612934</v>
      </c>
      <c r="N276">
        <v>4.50182586266562</v>
      </c>
      <c r="O276">
        <v>-1.71375943944974</v>
      </c>
      <c r="P276">
        <v>0.57397306837728002</v>
      </c>
      <c r="Q276">
        <v>118.966499054338</v>
      </c>
      <c r="R276">
        <v>57.722107895314103</v>
      </c>
      <c r="S276">
        <v>141.38480338604401</v>
      </c>
    </row>
    <row r="277" spans="1:19">
      <c r="A277">
        <v>1403636887201</v>
      </c>
      <c r="B277">
        <v>4.4997800000000003</v>
      </c>
      <c r="C277">
        <v>-1.7124079999999999</v>
      </c>
      <c r="D277">
        <v>0.57869199999999998</v>
      </c>
      <c r="E277">
        <v>-168.19712610731401</v>
      </c>
      <c r="F277">
        <v>-74.168554966422406</v>
      </c>
      <c r="G277">
        <v>168.521249652694</v>
      </c>
      <c r="H277">
        <v>0.16000939030700001</v>
      </c>
      <c r="I277">
        <v>-0.13378139959099999</v>
      </c>
      <c r="J277">
        <v>-6.4195152826500004E-3</v>
      </c>
      <c r="K277">
        <v>-167.00182471544201</v>
      </c>
      <c r="L277">
        <v>-73.964168084352394</v>
      </c>
      <c r="M277">
        <v>13.453733546365401</v>
      </c>
      <c r="N277">
        <v>4.5018354218656098</v>
      </c>
      <c r="O277">
        <v>-1.71376248732512</v>
      </c>
      <c r="P277">
        <v>0.57396250673096905</v>
      </c>
      <c r="Q277">
        <v>118.96756057123299</v>
      </c>
      <c r="R277">
        <v>57.717176139744502</v>
      </c>
      <c r="S277">
        <v>141.382134508966</v>
      </c>
    </row>
    <row r="278" spans="1:19">
      <c r="A278">
        <v>1403636887301</v>
      </c>
      <c r="B278">
        <v>4.4998079999999998</v>
      </c>
      <c r="C278">
        <v>-1.7124200000000001</v>
      </c>
      <c r="D278">
        <v>0.57878399999999997</v>
      </c>
      <c r="E278">
        <v>-168.171815899824</v>
      </c>
      <c r="F278">
        <v>-74.164713146330101</v>
      </c>
      <c r="G278">
        <v>168.491932242307</v>
      </c>
      <c r="H278">
        <v>0.16001041236800001</v>
      </c>
      <c r="I278">
        <v>-0.13379197839400001</v>
      </c>
      <c r="J278">
        <v>-6.4332864091699998E-3</v>
      </c>
      <c r="K278">
        <v>-166.994124907594</v>
      </c>
      <c r="L278">
        <v>-73.963719814581196</v>
      </c>
      <c r="M278">
        <v>13.441867694102701</v>
      </c>
      <c r="N278">
        <v>4.5018388315228401</v>
      </c>
      <c r="O278">
        <v>-1.7137525537168601</v>
      </c>
      <c r="P278">
        <v>0.57394863960178399</v>
      </c>
      <c r="Q278">
        <v>118.96577454919399</v>
      </c>
      <c r="R278">
        <v>57.715222904531302</v>
      </c>
      <c r="S278">
        <v>141.376158923963</v>
      </c>
    </row>
    <row r="279" spans="1:19">
      <c r="A279">
        <v>1403636887401</v>
      </c>
      <c r="B279">
        <v>4.4998079999999998</v>
      </c>
      <c r="C279">
        <v>-1.712377</v>
      </c>
      <c r="D279">
        <v>0.57869099999999996</v>
      </c>
      <c r="E279">
        <v>-168.21665642697499</v>
      </c>
      <c r="F279">
        <v>-74.163211123398895</v>
      </c>
      <c r="G279">
        <v>168.532274005315</v>
      </c>
      <c r="H279">
        <v>0.160025750139</v>
      </c>
      <c r="I279">
        <v>-0.13378535306700001</v>
      </c>
      <c r="J279">
        <v>-6.4209281454899996E-3</v>
      </c>
      <c r="K279">
        <v>-167.04020272519301</v>
      </c>
      <c r="L279">
        <v>-73.960312237437407</v>
      </c>
      <c r="M279">
        <v>13.485530191212799</v>
      </c>
      <c r="N279">
        <v>4.5018223201914598</v>
      </c>
      <c r="O279">
        <v>-1.7137519035163999</v>
      </c>
      <c r="P279">
        <v>0.57396124206320598</v>
      </c>
      <c r="Q279">
        <v>118.98545671036</v>
      </c>
      <c r="R279">
        <v>57.723171067535503</v>
      </c>
      <c r="S279">
        <v>141.39217711200899</v>
      </c>
    </row>
    <row r="280" spans="1:19">
      <c r="A280">
        <v>1403636887501</v>
      </c>
      <c r="B280">
        <v>4.4998579999999997</v>
      </c>
      <c r="C280">
        <v>-1.712359</v>
      </c>
      <c r="D280">
        <v>0.57862199999999997</v>
      </c>
      <c r="E280">
        <v>-168.223400606908</v>
      </c>
      <c r="F280">
        <v>-74.160752188608797</v>
      </c>
      <c r="G280">
        <v>168.540164404389</v>
      </c>
      <c r="H280">
        <v>0.16002626967700001</v>
      </c>
      <c r="I280">
        <v>-0.13379109971</v>
      </c>
      <c r="J280">
        <v>-6.4343267473000003E-3</v>
      </c>
      <c r="K280">
        <v>-167.046364959904</v>
      </c>
      <c r="L280">
        <v>-73.956463896985397</v>
      </c>
      <c r="M280">
        <v>13.491889825792301</v>
      </c>
      <c r="N280">
        <v>4.5018241166066897</v>
      </c>
      <c r="O280">
        <v>-1.71374654865311</v>
      </c>
      <c r="P280">
        <v>0.57394779161014597</v>
      </c>
      <c r="Q280">
        <v>118.993101719759</v>
      </c>
      <c r="R280">
        <v>57.722150282882197</v>
      </c>
      <c r="S280">
        <v>141.399078111389</v>
      </c>
    </row>
    <row r="281" spans="1:19">
      <c r="A281">
        <v>1403636887601</v>
      </c>
      <c r="B281">
        <v>4.4998579999999997</v>
      </c>
      <c r="C281">
        <v>-1.7123809999999999</v>
      </c>
      <c r="D281">
        <v>0.57859300000000002</v>
      </c>
      <c r="E281">
        <v>-168.18278999769001</v>
      </c>
      <c r="F281">
        <v>-74.164878913313302</v>
      </c>
      <c r="G281">
        <v>168.500206676224</v>
      </c>
      <c r="H281">
        <v>0.16001003905399999</v>
      </c>
      <c r="I281">
        <v>-0.13377224217700001</v>
      </c>
      <c r="J281">
        <v>-6.4292149346999996E-3</v>
      </c>
      <c r="K281">
        <v>-167.007407270898</v>
      </c>
      <c r="L281">
        <v>-73.960447143485098</v>
      </c>
      <c r="M281">
        <v>13.454429870316901</v>
      </c>
      <c r="N281">
        <v>4.50183076375796</v>
      </c>
      <c r="O281">
        <v>-1.71377052328006</v>
      </c>
      <c r="P281">
        <v>0.57395291049133701</v>
      </c>
      <c r="Q281">
        <v>118.974830659978</v>
      </c>
      <c r="R281">
        <v>57.716105466552797</v>
      </c>
      <c r="S281">
        <v>141.38361180620399</v>
      </c>
    </row>
    <row r="282" spans="1:19">
      <c r="A282">
        <v>1403636887701</v>
      </c>
      <c r="B282">
        <v>4.4998100000000001</v>
      </c>
      <c r="C282">
        <v>-1.712453</v>
      </c>
      <c r="D282">
        <v>0.57857899999999995</v>
      </c>
      <c r="E282">
        <v>-168.16469065771801</v>
      </c>
      <c r="F282">
        <v>-74.162466757258301</v>
      </c>
      <c r="G282">
        <v>168.48358079090499</v>
      </c>
      <c r="H282">
        <v>0.16000246904599999</v>
      </c>
      <c r="I282">
        <v>-0.13375978819100001</v>
      </c>
      <c r="J282">
        <v>-6.4465829631699997E-3</v>
      </c>
      <c r="K282">
        <v>-166.98743995414901</v>
      </c>
      <c r="L282">
        <v>-73.956707253619101</v>
      </c>
      <c r="M282">
        <v>13.437373206387401</v>
      </c>
      <c r="N282">
        <v>4.50183200090739</v>
      </c>
      <c r="O282">
        <v>-1.71378509676321</v>
      </c>
      <c r="P282">
        <v>0.57393558599274297</v>
      </c>
      <c r="Q282">
        <v>118.974001773084</v>
      </c>
      <c r="R282">
        <v>57.709454542145401</v>
      </c>
      <c r="S282">
        <v>141.38504424980499</v>
      </c>
    </row>
    <row r="283" spans="1:19">
      <c r="A283">
        <v>1403636887801</v>
      </c>
      <c r="B283">
        <v>4.499841</v>
      </c>
      <c r="C283">
        <v>-1.7124820000000001</v>
      </c>
      <c r="D283">
        <v>0.57857400000000003</v>
      </c>
      <c r="E283">
        <v>-168.146102675723</v>
      </c>
      <c r="F283">
        <v>-74.157990927891305</v>
      </c>
      <c r="G283">
        <v>168.46834878657799</v>
      </c>
      <c r="H283">
        <v>0.16000343707</v>
      </c>
      <c r="I283">
        <v>-0.13375960642500001</v>
      </c>
      <c r="J283">
        <v>-6.4388817745400003E-3</v>
      </c>
      <c r="K283">
        <v>-166.98098518750299</v>
      </c>
      <c r="L283">
        <v>-73.950802245939897</v>
      </c>
      <c r="M283">
        <v>13.432071994883399</v>
      </c>
      <c r="N283">
        <v>4.5018311631325796</v>
      </c>
      <c r="O283">
        <v>-1.7137848118074299</v>
      </c>
      <c r="P283">
        <v>0.57394329931558297</v>
      </c>
      <c r="Q283">
        <v>118.980663148177</v>
      </c>
      <c r="R283">
        <v>57.704415982742503</v>
      </c>
      <c r="S283">
        <v>141.391577357138</v>
      </c>
    </row>
    <row r="284" spans="1:19">
      <c r="A284">
        <v>1403636887901</v>
      </c>
      <c r="B284">
        <v>4.4998430000000003</v>
      </c>
      <c r="C284">
        <v>-1.7124349999999999</v>
      </c>
      <c r="D284">
        <v>0.57858299999999996</v>
      </c>
      <c r="E284">
        <v>-168.14281701658999</v>
      </c>
      <c r="F284">
        <v>-74.151869356887502</v>
      </c>
      <c r="G284">
        <v>168.46179305699101</v>
      </c>
      <c r="H284">
        <v>0.15999985497300001</v>
      </c>
      <c r="I284">
        <v>-0.133756317279</v>
      </c>
      <c r="J284">
        <v>-6.4296820686899998E-3</v>
      </c>
      <c r="K284">
        <v>-166.995018127648</v>
      </c>
      <c r="L284">
        <v>-73.946407944972606</v>
      </c>
      <c r="M284">
        <v>13.4426557544412</v>
      </c>
      <c r="N284">
        <v>4.50183312452232</v>
      </c>
      <c r="O284">
        <v>-1.71378927925413</v>
      </c>
      <c r="P284">
        <v>0.57395249058091302</v>
      </c>
      <c r="Q284">
        <v>118.99161484307599</v>
      </c>
      <c r="R284">
        <v>57.704772493788099</v>
      </c>
      <c r="S284">
        <v>141.39793278283301</v>
      </c>
    </row>
    <row r="285" spans="1:19">
      <c r="A285">
        <v>1403636888001</v>
      </c>
      <c r="B285">
        <v>4.4998139999999998</v>
      </c>
      <c r="C285">
        <v>-1.712375</v>
      </c>
      <c r="D285">
        <v>0.57857599999999998</v>
      </c>
      <c r="E285">
        <v>-168.142836094854</v>
      </c>
      <c r="F285">
        <v>-74.141997959023598</v>
      </c>
      <c r="G285">
        <v>168.45878902619901</v>
      </c>
      <c r="H285">
        <v>0.160012215258</v>
      </c>
      <c r="I285">
        <v>-0.13376642167200001</v>
      </c>
      <c r="J285">
        <v>-6.4422435984599997E-3</v>
      </c>
      <c r="K285">
        <v>-167.00717084480499</v>
      </c>
      <c r="L285">
        <v>-73.9397205694072</v>
      </c>
      <c r="M285">
        <v>13.4508063641115</v>
      </c>
      <c r="N285">
        <v>4.5018261078306203</v>
      </c>
      <c r="O285">
        <v>-1.71377490437049</v>
      </c>
      <c r="P285">
        <v>0.57393996875231601</v>
      </c>
      <c r="Q285">
        <v>119.00535323348301</v>
      </c>
      <c r="R285">
        <v>57.703309847339703</v>
      </c>
      <c r="S285">
        <v>141.40601784026899</v>
      </c>
    </row>
    <row r="286" spans="1:19">
      <c r="A286">
        <v>1403636888101</v>
      </c>
      <c r="B286">
        <v>4.499835</v>
      </c>
      <c r="C286">
        <v>-1.712359</v>
      </c>
      <c r="D286">
        <v>0.57855900000000005</v>
      </c>
      <c r="E286">
        <v>-168.12663813468299</v>
      </c>
      <c r="F286">
        <v>-74.145507418111706</v>
      </c>
      <c r="G286">
        <v>168.44774373800999</v>
      </c>
      <c r="H286">
        <v>0.16001164810900001</v>
      </c>
      <c r="I286">
        <v>-0.13377777853100001</v>
      </c>
      <c r="J286">
        <v>-6.44527554353E-3</v>
      </c>
      <c r="K286">
        <v>-167.002745270227</v>
      </c>
      <c r="L286">
        <v>-73.943741594179201</v>
      </c>
      <c r="M286">
        <v>13.4476313135785</v>
      </c>
      <c r="N286">
        <v>4.5018314463196196</v>
      </c>
      <c r="O286">
        <v>-1.71376490261817</v>
      </c>
      <c r="P286">
        <v>0.57393681310958899</v>
      </c>
      <c r="Q286">
        <v>118.99800988269899</v>
      </c>
      <c r="R286">
        <v>57.704817637364798</v>
      </c>
      <c r="S286">
        <v>141.40088834984999</v>
      </c>
    </row>
    <row r="287" spans="1:19">
      <c r="A287">
        <v>1403636888201</v>
      </c>
      <c r="B287">
        <v>4.4998500000000003</v>
      </c>
      <c r="C287">
        <v>-1.712383</v>
      </c>
      <c r="D287">
        <v>0.57853600000000005</v>
      </c>
      <c r="E287">
        <v>-168.10136353943199</v>
      </c>
      <c r="F287">
        <v>-74.146259003022607</v>
      </c>
      <c r="G287">
        <v>168.42492320910901</v>
      </c>
      <c r="H287">
        <v>0.16000799974300001</v>
      </c>
      <c r="I287">
        <v>-0.133785492058</v>
      </c>
      <c r="J287">
        <v>-6.46892319287E-3</v>
      </c>
      <c r="K287">
        <v>-166.99038931673499</v>
      </c>
      <c r="L287">
        <v>-73.942441644856899</v>
      </c>
      <c r="M287">
        <v>13.436914592606399</v>
      </c>
      <c r="N287">
        <v>4.5018376984925004</v>
      </c>
      <c r="O287">
        <v>-1.7137596043026</v>
      </c>
      <c r="P287">
        <v>0.57391304635594098</v>
      </c>
      <c r="Q287">
        <v>118.995993917687</v>
      </c>
      <c r="R287">
        <v>57.701323452381999</v>
      </c>
      <c r="S287">
        <v>141.400341469088</v>
      </c>
    </row>
    <row r="288" spans="1:19">
      <c r="A288">
        <v>1403636888301</v>
      </c>
      <c r="B288">
        <v>4.4998469999999999</v>
      </c>
      <c r="C288">
        <v>-1.712418</v>
      </c>
      <c r="D288">
        <v>0.57850000000000001</v>
      </c>
      <c r="E288">
        <v>-168.0910431147</v>
      </c>
      <c r="F288">
        <v>-74.148779585775102</v>
      </c>
      <c r="G288">
        <v>168.41689252946799</v>
      </c>
      <c r="H288">
        <v>0.16001366657300001</v>
      </c>
      <c r="I288">
        <v>-0.13378355988499999</v>
      </c>
      <c r="J288">
        <v>-6.4648106634299998E-3</v>
      </c>
      <c r="K288">
        <v>-166.99333145687299</v>
      </c>
      <c r="L288">
        <v>-73.943686033144402</v>
      </c>
      <c r="M288">
        <v>13.4419050816582</v>
      </c>
      <c r="N288">
        <v>4.5018318125163903</v>
      </c>
      <c r="O288">
        <v>-1.7137589002636999</v>
      </c>
      <c r="P288">
        <v>0.57391724382750897</v>
      </c>
      <c r="Q288">
        <v>118.995094602059</v>
      </c>
      <c r="R288">
        <v>57.702730515313597</v>
      </c>
      <c r="S288">
        <v>141.40174442461401</v>
      </c>
    </row>
    <row r="289" spans="1:19">
      <c r="A289">
        <v>1403636888401</v>
      </c>
      <c r="B289">
        <v>4.4998659999999999</v>
      </c>
      <c r="C289">
        <v>-1.7124349999999999</v>
      </c>
      <c r="D289">
        <v>0.578457</v>
      </c>
      <c r="E289">
        <v>-168.10632333276001</v>
      </c>
      <c r="F289">
        <v>-74.142567231832601</v>
      </c>
      <c r="G289">
        <v>168.43053887001099</v>
      </c>
      <c r="H289">
        <v>0.16001695768800001</v>
      </c>
      <c r="I289">
        <v>-0.13379629932500001</v>
      </c>
      <c r="J289">
        <v>-6.4697941412700001E-3</v>
      </c>
      <c r="K289">
        <v>-167.02618603561399</v>
      </c>
      <c r="L289">
        <v>-73.938192534513902</v>
      </c>
      <c r="M289">
        <v>13.470758196260901</v>
      </c>
      <c r="N289">
        <v>4.5018342301779102</v>
      </c>
      <c r="O289">
        <v>-1.7137460029012099</v>
      </c>
      <c r="P289">
        <v>0.57391216713818705</v>
      </c>
      <c r="Q289">
        <v>119.01366374462199</v>
      </c>
      <c r="R289">
        <v>57.706518544922297</v>
      </c>
      <c r="S289">
        <v>141.414721631075</v>
      </c>
    </row>
    <row r="290" spans="1:19">
      <c r="A290">
        <v>1403636888501</v>
      </c>
      <c r="B290">
        <v>4.4999209999999996</v>
      </c>
      <c r="C290">
        <v>-1.7124520000000001</v>
      </c>
      <c r="D290">
        <v>0.57844200000000001</v>
      </c>
      <c r="E290">
        <v>-168.081827420877</v>
      </c>
      <c r="F290">
        <v>-74.1374838515991</v>
      </c>
      <c r="G290">
        <v>168.405308744839</v>
      </c>
      <c r="H290">
        <v>0.160016545106</v>
      </c>
      <c r="I290">
        <v>-0.13379831383099999</v>
      </c>
      <c r="J290">
        <v>-6.4628186242699998E-3</v>
      </c>
      <c r="K290">
        <v>-167.02608163095499</v>
      </c>
      <c r="L290">
        <v>-73.935942003246694</v>
      </c>
      <c r="M290">
        <v>13.467075606177</v>
      </c>
      <c r="N290">
        <v>4.5018355706461399</v>
      </c>
      <c r="O290">
        <v>-1.71374432961684</v>
      </c>
      <c r="P290">
        <v>0.57391911620719505</v>
      </c>
      <c r="Q290">
        <v>119.01695236290701</v>
      </c>
      <c r="R290">
        <v>57.705111889018198</v>
      </c>
      <c r="S290">
        <v>141.413919291383</v>
      </c>
    </row>
    <row r="291" spans="1:19">
      <c r="A291">
        <v>1403636888601</v>
      </c>
      <c r="B291">
        <v>4.4998909999999999</v>
      </c>
      <c r="C291">
        <v>-1.712602</v>
      </c>
      <c r="D291">
        <v>0.57856700000000005</v>
      </c>
      <c r="E291">
        <v>-168.054054697053</v>
      </c>
      <c r="F291">
        <v>-74.1449849160079</v>
      </c>
      <c r="G291">
        <v>168.371479080423</v>
      </c>
      <c r="H291">
        <v>0.159980074232</v>
      </c>
      <c r="I291">
        <v>-0.133782785938</v>
      </c>
      <c r="J291">
        <v>-6.4362796511200004E-3</v>
      </c>
      <c r="K291">
        <v>-167.00598705961801</v>
      </c>
      <c r="L291">
        <v>-73.944116494944794</v>
      </c>
      <c r="M291">
        <v>13.441004686699401</v>
      </c>
      <c r="N291">
        <v>4.5018622459137099</v>
      </c>
      <c r="O291">
        <v>-1.7137738863024199</v>
      </c>
      <c r="P291">
        <v>0.57394539147398504</v>
      </c>
      <c r="Q291">
        <v>118.998488651404</v>
      </c>
      <c r="R291">
        <v>57.705755200673899</v>
      </c>
      <c r="S291">
        <v>141.39155109946799</v>
      </c>
    </row>
    <row r="292" spans="1:19">
      <c r="A292">
        <v>1403636888701</v>
      </c>
      <c r="B292">
        <v>4.4996980000000004</v>
      </c>
      <c r="C292">
        <v>-1.712839</v>
      </c>
      <c r="D292">
        <v>0.57877100000000004</v>
      </c>
      <c r="E292">
        <v>-168.057457182901</v>
      </c>
      <c r="F292">
        <v>-74.170167073401103</v>
      </c>
      <c r="G292">
        <v>168.38297076072499</v>
      </c>
      <c r="H292">
        <v>0.159949197509</v>
      </c>
      <c r="I292">
        <v>-0.13371228100499999</v>
      </c>
      <c r="J292">
        <v>-6.4038581017599999E-3</v>
      </c>
      <c r="K292">
        <v>-167.01455952047101</v>
      </c>
      <c r="L292">
        <v>-73.970788153570894</v>
      </c>
      <c r="M292">
        <v>13.4651862461681</v>
      </c>
      <c r="N292">
        <v>4.5018603745340497</v>
      </c>
      <c r="O292">
        <v>-1.7138506765935499</v>
      </c>
      <c r="P292">
        <v>0.57397818207614804</v>
      </c>
      <c r="Q292">
        <v>118.961829077773</v>
      </c>
      <c r="R292">
        <v>57.724019127493101</v>
      </c>
      <c r="S292">
        <v>141.376502009495</v>
      </c>
    </row>
    <row r="293" spans="1:19">
      <c r="A293">
        <v>1403636888801</v>
      </c>
      <c r="B293">
        <v>4.4996559999999999</v>
      </c>
      <c r="C293">
        <v>-1.71292</v>
      </c>
      <c r="D293">
        <v>0.57875799999999999</v>
      </c>
      <c r="E293">
        <v>-168.06967325788401</v>
      </c>
      <c r="F293">
        <v>-74.170864455837304</v>
      </c>
      <c r="G293">
        <v>168.402222037401</v>
      </c>
      <c r="H293">
        <v>0.15993495022099999</v>
      </c>
      <c r="I293">
        <v>-0.13362718919300001</v>
      </c>
      <c r="J293">
        <v>-6.4114517588899998E-3</v>
      </c>
      <c r="K293">
        <v>-167.05070766601301</v>
      </c>
      <c r="L293">
        <v>-73.972806732579301</v>
      </c>
      <c r="M293">
        <v>13.530094737709</v>
      </c>
      <c r="N293">
        <v>4.5018366313685796</v>
      </c>
      <c r="O293">
        <v>-1.7139336840441299</v>
      </c>
      <c r="P293">
        <v>0.57397130526332596</v>
      </c>
      <c r="Q293">
        <v>118.97032809770501</v>
      </c>
      <c r="R293">
        <v>57.733135060641999</v>
      </c>
      <c r="S293">
        <v>141.41385374333399</v>
      </c>
    </row>
    <row r="294" spans="1:19">
      <c r="A294">
        <v>1403636888901</v>
      </c>
      <c r="B294">
        <v>4.4996809999999998</v>
      </c>
      <c r="C294">
        <v>-1.7126870000000001</v>
      </c>
      <c r="D294">
        <v>0.57868600000000003</v>
      </c>
      <c r="E294">
        <v>-167.95969784513699</v>
      </c>
      <c r="F294">
        <v>-74.139000329292699</v>
      </c>
      <c r="G294">
        <v>168.24759065165199</v>
      </c>
      <c r="H294">
        <v>0.15987452346600001</v>
      </c>
      <c r="I294">
        <v>-0.133620906171</v>
      </c>
      <c r="J294">
        <v>-6.4751169599299996E-3</v>
      </c>
      <c r="K294">
        <v>-166.97089059391999</v>
      </c>
      <c r="L294">
        <v>-73.940852056619605</v>
      </c>
      <c r="M294">
        <v>13.435149430657299</v>
      </c>
      <c r="N294">
        <v>4.5018875679354498</v>
      </c>
      <c r="O294">
        <v>-1.71396556413726</v>
      </c>
      <c r="P294">
        <v>0.57390701488514495</v>
      </c>
      <c r="Q294">
        <v>118.992128767387</v>
      </c>
      <c r="R294">
        <v>57.696093499601197</v>
      </c>
      <c r="S294">
        <v>141.414047181559</v>
      </c>
    </row>
    <row r="295" spans="1:19">
      <c r="A295">
        <v>1403636889001</v>
      </c>
      <c r="B295">
        <v>4.499879</v>
      </c>
      <c r="C295">
        <v>-1.712485</v>
      </c>
      <c r="D295">
        <v>0.57874899999999996</v>
      </c>
      <c r="E295">
        <v>-167.881378266403</v>
      </c>
      <c r="F295">
        <v>-74.165689587194095</v>
      </c>
      <c r="G295">
        <v>168.19724036730699</v>
      </c>
      <c r="H295">
        <v>0.159917674915</v>
      </c>
      <c r="I295">
        <v>-0.13360009028600001</v>
      </c>
      <c r="J295">
        <v>-6.4151012988200003E-3</v>
      </c>
      <c r="K295">
        <v>-166.914512427609</v>
      </c>
      <c r="L295">
        <v>-73.962050143024001</v>
      </c>
      <c r="M295">
        <v>13.415702943783099</v>
      </c>
      <c r="N295">
        <v>4.5018405568147397</v>
      </c>
      <c r="O295">
        <v>-1.7139655896058901</v>
      </c>
      <c r="P295">
        <v>0.57396773705637705</v>
      </c>
      <c r="Q295">
        <v>118.94291487240901</v>
      </c>
      <c r="R295">
        <v>57.696855732836298</v>
      </c>
      <c r="S295">
        <v>141.40718467101499</v>
      </c>
    </row>
    <row r="296" spans="1:19">
      <c r="A296">
        <v>1403636889101</v>
      </c>
      <c r="B296">
        <v>4.4999250000000002</v>
      </c>
      <c r="C296">
        <v>-1.7121759999999999</v>
      </c>
      <c r="D296">
        <v>0.57877800000000001</v>
      </c>
      <c r="E296">
        <v>-167.90589250062601</v>
      </c>
      <c r="F296">
        <v>-74.1510971834321</v>
      </c>
      <c r="G296">
        <v>168.169892633947</v>
      </c>
      <c r="H296">
        <v>0.15993931803</v>
      </c>
      <c r="I296">
        <v>-0.13366816275400001</v>
      </c>
      <c r="J296">
        <v>-6.4258960687900001E-3</v>
      </c>
      <c r="K296">
        <v>-166.94378090177699</v>
      </c>
      <c r="L296">
        <v>-73.955939161621998</v>
      </c>
      <c r="M296">
        <v>13.399218862225601</v>
      </c>
      <c r="N296">
        <v>4.5018500463699</v>
      </c>
      <c r="O296">
        <v>-1.7138948630498401</v>
      </c>
      <c r="P296">
        <v>0.57395648916779296</v>
      </c>
      <c r="Q296">
        <v>118.96124281753301</v>
      </c>
      <c r="R296">
        <v>57.6994691034499</v>
      </c>
      <c r="S296">
        <v>141.37806330561301</v>
      </c>
    </row>
    <row r="297" spans="1:19">
      <c r="A297">
        <v>1403636889201</v>
      </c>
      <c r="B297">
        <v>4.4998880000000003</v>
      </c>
      <c r="C297">
        <v>-1.7123740000000001</v>
      </c>
      <c r="D297">
        <v>0.57865200000000006</v>
      </c>
      <c r="E297">
        <v>-167.90730112643899</v>
      </c>
      <c r="F297">
        <v>-74.139196789912702</v>
      </c>
      <c r="G297">
        <v>168.165660093822</v>
      </c>
      <c r="H297">
        <v>0.15995652013700001</v>
      </c>
      <c r="I297">
        <v>-0.13369726600000001</v>
      </c>
      <c r="J297">
        <v>-6.4389520850399997E-3</v>
      </c>
      <c r="K297">
        <v>-166.91720795051501</v>
      </c>
      <c r="L297">
        <v>-73.949829090898007</v>
      </c>
      <c r="M297">
        <v>13.3671132966914</v>
      </c>
      <c r="N297">
        <v>4.5018467983364099</v>
      </c>
      <c r="O297">
        <v>-1.71386125179338</v>
      </c>
      <c r="P297">
        <v>0.57394333224222105</v>
      </c>
      <c r="Q297">
        <v>118.96179259651799</v>
      </c>
      <c r="R297">
        <v>57.6899190766107</v>
      </c>
      <c r="S297">
        <v>141.37195994856401</v>
      </c>
    </row>
    <row r="298" spans="1:19">
      <c r="A298">
        <v>1403636889301</v>
      </c>
      <c r="B298">
        <v>4.4998279999999999</v>
      </c>
      <c r="C298">
        <v>-1.7123699999999999</v>
      </c>
      <c r="D298">
        <v>0.57851600000000003</v>
      </c>
      <c r="E298">
        <v>-167.86898018457401</v>
      </c>
      <c r="F298">
        <v>-74.140087548583594</v>
      </c>
      <c r="G298">
        <v>168.116948840866</v>
      </c>
      <c r="H298">
        <v>0.16002882451799999</v>
      </c>
      <c r="I298">
        <v>-0.133723602282</v>
      </c>
      <c r="J298">
        <v>-6.5096741138300001E-3</v>
      </c>
      <c r="K298">
        <v>-166.891602613137</v>
      </c>
      <c r="L298">
        <v>-73.949602380502995</v>
      </c>
      <c r="M298">
        <v>13.3286575255585</v>
      </c>
      <c r="N298">
        <v>4.5017917367508096</v>
      </c>
      <c r="O298">
        <v>-1.7138067523935201</v>
      </c>
      <c r="P298">
        <v>0.57387318122067499</v>
      </c>
      <c r="Q298">
        <v>118.953970522508</v>
      </c>
      <c r="R298">
        <v>57.684201877552297</v>
      </c>
      <c r="S298">
        <v>141.35150064740299</v>
      </c>
    </row>
    <row r="299" spans="1:19">
      <c r="A299">
        <v>1403636889401</v>
      </c>
      <c r="B299">
        <v>4.4998209999999998</v>
      </c>
      <c r="C299">
        <v>-1.712556</v>
      </c>
      <c r="D299">
        <v>0.57848100000000002</v>
      </c>
      <c r="E299">
        <v>-167.90936174561099</v>
      </c>
      <c r="F299">
        <v>-74.147835263068998</v>
      </c>
      <c r="G299">
        <v>168.20485977463201</v>
      </c>
      <c r="H299">
        <v>0.16008619501099999</v>
      </c>
      <c r="I299">
        <v>-0.13371593931600001</v>
      </c>
      <c r="J299">
        <v>-6.4982571620700001E-3</v>
      </c>
      <c r="K299">
        <v>-166.91858349245501</v>
      </c>
      <c r="L299">
        <v>-73.954620770395394</v>
      </c>
      <c r="M299">
        <v>13.394319297915301</v>
      </c>
      <c r="N299">
        <v>4.5017368017852197</v>
      </c>
      <c r="O299">
        <v>-1.7137890101261399</v>
      </c>
      <c r="P299">
        <v>0.57388533863843305</v>
      </c>
      <c r="Q299">
        <v>118.955166102638</v>
      </c>
      <c r="R299">
        <v>57.693168858293603</v>
      </c>
      <c r="S299">
        <v>141.39224341089201</v>
      </c>
    </row>
    <row r="300" spans="1:19">
      <c r="A300">
        <v>1403636889501</v>
      </c>
      <c r="B300">
        <v>4.5000220000000004</v>
      </c>
      <c r="C300">
        <v>-1.712475</v>
      </c>
      <c r="D300">
        <v>0.57837300000000003</v>
      </c>
      <c r="E300">
        <v>-167.98305524519401</v>
      </c>
      <c r="F300">
        <v>-74.147366390152399</v>
      </c>
      <c r="G300">
        <v>168.24828365683501</v>
      </c>
      <c r="H300">
        <v>0.16003921077399999</v>
      </c>
      <c r="I300">
        <v>-0.13373646688900001</v>
      </c>
      <c r="J300">
        <v>-6.4841842842700004E-3</v>
      </c>
      <c r="K300">
        <v>-167.005441808076</v>
      </c>
      <c r="L300">
        <v>-73.956156261056407</v>
      </c>
      <c r="M300">
        <v>13.4468639467456</v>
      </c>
      <c r="N300">
        <v>4.5017882528326503</v>
      </c>
      <c r="O300">
        <v>-1.7137905640658899</v>
      </c>
      <c r="P300">
        <v>0.57389865481878499</v>
      </c>
      <c r="Q300">
        <v>118.98054171824499</v>
      </c>
      <c r="R300">
        <v>57.713039332889899</v>
      </c>
      <c r="S300">
        <v>141.38276292757399</v>
      </c>
    </row>
    <row r="301" spans="1:19">
      <c r="A301">
        <v>1403636889601</v>
      </c>
      <c r="B301">
        <v>4.5000429999999998</v>
      </c>
      <c r="C301">
        <v>-1.712334</v>
      </c>
      <c r="D301">
        <v>0.57840400000000003</v>
      </c>
      <c r="E301">
        <v>-168.02003824706199</v>
      </c>
      <c r="F301">
        <v>-74.155040633763207</v>
      </c>
      <c r="G301">
        <v>168.24648650769601</v>
      </c>
      <c r="H301">
        <v>0.15996569990699999</v>
      </c>
      <c r="I301">
        <v>-0.133834540192</v>
      </c>
      <c r="J301">
        <v>-6.46667886377E-3</v>
      </c>
      <c r="K301">
        <v>-167.037242975992</v>
      </c>
      <c r="L301">
        <v>-73.968088765607007</v>
      </c>
      <c r="M301">
        <v>13.4506073999297</v>
      </c>
      <c r="N301">
        <v>4.5018969760000198</v>
      </c>
      <c r="O301">
        <v>-1.7137334384454399</v>
      </c>
      <c r="P301">
        <v>0.57391429439813302</v>
      </c>
      <c r="Q301">
        <v>118.973024843273</v>
      </c>
      <c r="R301">
        <v>57.727303248552197</v>
      </c>
      <c r="S301">
        <v>141.34958779616099</v>
      </c>
    </row>
    <row r="302" spans="1:19">
      <c r="A302">
        <v>1403636889701</v>
      </c>
      <c r="B302">
        <v>4.5000809999999998</v>
      </c>
      <c r="C302">
        <v>-1.7124459999999999</v>
      </c>
      <c r="D302">
        <v>0.57850000000000001</v>
      </c>
      <c r="E302">
        <v>-168.057095946082</v>
      </c>
      <c r="F302">
        <v>-74.177759280213195</v>
      </c>
      <c r="G302">
        <v>168.303089908381</v>
      </c>
      <c r="H302">
        <v>0.159958578756</v>
      </c>
      <c r="I302">
        <v>-0.13383074317400001</v>
      </c>
      <c r="J302">
        <v>-6.4177428347800001E-3</v>
      </c>
      <c r="K302">
        <v>-167.06400187647401</v>
      </c>
      <c r="L302">
        <v>-73.991548674696105</v>
      </c>
      <c r="M302">
        <v>13.495119922989501</v>
      </c>
      <c r="N302">
        <v>4.5019025069868501</v>
      </c>
      <c r="O302">
        <v>-1.7137397084854</v>
      </c>
      <c r="P302">
        <v>0.57396318159333004</v>
      </c>
      <c r="Q302">
        <v>118.946827263717</v>
      </c>
      <c r="R302">
        <v>57.7475354723111</v>
      </c>
      <c r="S302">
        <v>141.34622765983801</v>
      </c>
    </row>
    <row r="303" spans="1:19">
      <c r="A303">
        <v>1403636889801</v>
      </c>
      <c r="B303">
        <v>4.5000980000000004</v>
      </c>
      <c r="C303">
        <v>-1.7127079999999999</v>
      </c>
      <c r="D303">
        <v>0.57852700000000001</v>
      </c>
      <c r="E303">
        <v>-168.063103586469</v>
      </c>
      <c r="F303">
        <v>-74.176413636778193</v>
      </c>
      <c r="G303">
        <v>168.327177422544</v>
      </c>
      <c r="H303">
        <v>0.15991619595100001</v>
      </c>
      <c r="I303">
        <v>-0.13380183037400001</v>
      </c>
      <c r="J303">
        <v>-6.4264625181399996E-3</v>
      </c>
      <c r="K303">
        <v>-167.059118142204</v>
      </c>
      <c r="L303">
        <v>-73.991947628296401</v>
      </c>
      <c r="M303">
        <v>13.507192589259301</v>
      </c>
      <c r="N303">
        <v>4.5019282564532297</v>
      </c>
      <c r="O303">
        <v>-1.71378404674228</v>
      </c>
      <c r="P303">
        <v>0.57395427266530896</v>
      </c>
      <c r="Q303">
        <v>118.944688325268</v>
      </c>
      <c r="R303">
        <v>57.7467168471847</v>
      </c>
      <c r="S303">
        <v>141.36118577636901</v>
      </c>
    </row>
    <row r="304" spans="1:19">
      <c r="A304">
        <v>1403636889901</v>
      </c>
      <c r="B304">
        <v>4.5001499999999997</v>
      </c>
      <c r="C304">
        <v>-1.7126399999999999</v>
      </c>
      <c r="D304">
        <v>0.57858200000000004</v>
      </c>
      <c r="E304">
        <v>-167.982758712253</v>
      </c>
      <c r="F304">
        <v>-74.162133776477802</v>
      </c>
      <c r="G304">
        <v>168.20805971488599</v>
      </c>
      <c r="H304">
        <v>0.15993446152900001</v>
      </c>
      <c r="I304">
        <v>-0.13383017163800001</v>
      </c>
      <c r="J304">
        <v>-6.4255048408799996E-3</v>
      </c>
      <c r="K304">
        <v>-167.00301071515199</v>
      </c>
      <c r="L304">
        <v>-73.978972975361899</v>
      </c>
      <c r="M304">
        <v>13.414798402672901</v>
      </c>
      <c r="N304">
        <v>4.5019239294353097</v>
      </c>
      <c r="O304">
        <v>-1.71375060595005</v>
      </c>
      <c r="P304">
        <v>0.573955147914462</v>
      </c>
      <c r="Q304">
        <v>118.946067238184</v>
      </c>
      <c r="R304">
        <v>57.726532723560197</v>
      </c>
      <c r="S304">
        <v>141.323887597875</v>
      </c>
    </row>
    <row r="305" spans="1:19">
      <c r="A305">
        <v>1403636890001</v>
      </c>
      <c r="B305">
        <v>4.5001790000000002</v>
      </c>
      <c r="C305">
        <v>-1.7125049999999999</v>
      </c>
      <c r="D305">
        <v>0.57859700000000003</v>
      </c>
      <c r="E305">
        <v>-167.994708514975</v>
      </c>
      <c r="F305">
        <v>-74.146741397875502</v>
      </c>
      <c r="G305">
        <v>168.250610787113</v>
      </c>
      <c r="H305">
        <v>0.159939011981</v>
      </c>
      <c r="I305">
        <v>-0.13382257387400001</v>
      </c>
      <c r="J305">
        <v>-6.4582328397599998E-3</v>
      </c>
      <c r="K305">
        <v>-167.029660707934</v>
      </c>
      <c r="L305">
        <v>-73.966949459492497</v>
      </c>
      <c r="M305">
        <v>13.468997821412</v>
      </c>
      <c r="N305">
        <v>4.5019160737828896</v>
      </c>
      <c r="O305">
        <v>-1.71375566028913</v>
      </c>
      <c r="P305">
        <v>0.573922555017638</v>
      </c>
      <c r="Q305">
        <v>118.972299228965</v>
      </c>
      <c r="R305">
        <v>57.724950993946699</v>
      </c>
      <c r="S305">
        <v>141.37465206470799</v>
      </c>
    </row>
    <row r="306" spans="1:19">
      <c r="A306">
        <v>1403636890101</v>
      </c>
      <c r="B306">
        <v>4.500184</v>
      </c>
      <c r="C306">
        <v>-1.7123839999999999</v>
      </c>
      <c r="D306">
        <v>0.57868200000000003</v>
      </c>
      <c r="E306">
        <v>-167.89836251143299</v>
      </c>
      <c r="F306">
        <v>-74.155074324408901</v>
      </c>
      <c r="G306">
        <v>168.08210624569699</v>
      </c>
      <c r="H306">
        <v>0.15994828612299999</v>
      </c>
      <c r="I306">
        <v>-0.133951478496</v>
      </c>
      <c r="J306">
        <v>-6.4087824380300003E-3</v>
      </c>
      <c r="K306">
        <v>-166.94216720099001</v>
      </c>
      <c r="L306">
        <v>-73.981484078586803</v>
      </c>
      <c r="M306">
        <v>13.2978943184345</v>
      </c>
      <c r="N306">
        <v>4.5019637239269601</v>
      </c>
      <c r="O306">
        <v>-1.71363502751625</v>
      </c>
      <c r="P306">
        <v>0.57397077276738395</v>
      </c>
      <c r="Q306">
        <v>118.923032327953</v>
      </c>
      <c r="R306">
        <v>57.714831941620403</v>
      </c>
      <c r="S306">
        <v>141.245989290484</v>
      </c>
    </row>
    <row r="307" spans="1:19">
      <c r="A307">
        <v>1403636890201</v>
      </c>
      <c r="B307">
        <v>4.5001850000000001</v>
      </c>
      <c r="C307">
        <v>-1.7128110000000001</v>
      </c>
      <c r="D307">
        <v>0.57889999999999997</v>
      </c>
      <c r="E307">
        <v>-167.893572013285</v>
      </c>
      <c r="F307">
        <v>-74.2062380206998</v>
      </c>
      <c r="G307">
        <v>168.16418055355899</v>
      </c>
      <c r="H307">
        <v>0.159901592436</v>
      </c>
      <c r="I307">
        <v>-0.13380231725399999</v>
      </c>
      <c r="J307">
        <v>-6.3205947813300004E-3</v>
      </c>
      <c r="K307">
        <v>-166.95194342919601</v>
      </c>
      <c r="L307">
        <v>-74.039244117913</v>
      </c>
      <c r="M307">
        <v>13.381560750295399</v>
      </c>
      <c r="N307">
        <v>4.5019432297456801</v>
      </c>
      <c r="O307">
        <v>-1.71378940736605</v>
      </c>
      <c r="P307">
        <v>0.57405995398639298</v>
      </c>
      <c r="Q307">
        <v>118.840767433203</v>
      </c>
      <c r="R307">
        <v>57.752444690354899</v>
      </c>
      <c r="S307">
        <v>141.250696541275</v>
      </c>
    </row>
    <row r="308" spans="1:19">
      <c r="A308">
        <v>1403636890301</v>
      </c>
      <c r="B308">
        <v>4.5002300000000002</v>
      </c>
      <c r="C308">
        <v>-1.7131780000000001</v>
      </c>
      <c r="D308">
        <v>0.57869099999999996</v>
      </c>
      <c r="E308">
        <v>-167.97388929840201</v>
      </c>
      <c r="F308">
        <v>-74.136153621194296</v>
      </c>
      <c r="G308">
        <v>168.289680863706</v>
      </c>
      <c r="H308">
        <v>0.15986224606300001</v>
      </c>
      <c r="I308">
        <v>-0.13372476349599999</v>
      </c>
      <c r="J308">
        <v>-6.4015261963099998E-3</v>
      </c>
      <c r="K308">
        <v>-167.04410820236399</v>
      </c>
      <c r="L308">
        <v>-73.973526408324105</v>
      </c>
      <c r="M308">
        <v>13.515590524333</v>
      </c>
      <c r="N308">
        <v>4.50194429914837</v>
      </c>
      <c r="O308">
        <v>-1.71387669634595</v>
      </c>
      <c r="P308">
        <v>0.57397938037567198</v>
      </c>
      <c r="Q308">
        <v>118.967168381685</v>
      </c>
      <c r="R308">
        <v>57.732138988156002</v>
      </c>
      <c r="S308">
        <v>141.40302074028401</v>
      </c>
    </row>
    <row r="309" spans="1:19">
      <c r="A309">
        <v>1403636890401</v>
      </c>
      <c r="B309">
        <v>4.5004340000000003</v>
      </c>
      <c r="C309">
        <v>-1.713095</v>
      </c>
      <c r="D309">
        <v>0.57838299999999998</v>
      </c>
      <c r="E309">
        <v>-167.942672288995</v>
      </c>
      <c r="F309">
        <v>-74.114049596727995</v>
      </c>
      <c r="G309">
        <v>168.160214069354</v>
      </c>
      <c r="H309">
        <v>0.159847807078</v>
      </c>
      <c r="I309">
        <v>-0.13384018595300001</v>
      </c>
      <c r="J309">
        <v>-6.4422845058699999E-3</v>
      </c>
      <c r="K309">
        <v>-167.04008659688699</v>
      </c>
      <c r="L309">
        <v>-73.956985125621898</v>
      </c>
      <c r="M309">
        <v>13.4242724109044</v>
      </c>
      <c r="N309">
        <v>4.5020062429135796</v>
      </c>
      <c r="O309">
        <v>-1.7137788116719901</v>
      </c>
      <c r="P309">
        <v>0.57393726590997196</v>
      </c>
      <c r="Q309">
        <v>118.99033539296499</v>
      </c>
      <c r="R309">
        <v>57.721101551802398</v>
      </c>
      <c r="S309">
        <v>141.335155709351</v>
      </c>
    </row>
    <row r="310" spans="1:19">
      <c r="A310">
        <v>1403636890501</v>
      </c>
      <c r="B310">
        <v>4.5005179999999996</v>
      </c>
      <c r="C310">
        <v>-1.7128620000000001</v>
      </c>
      <c r="D310">
        <v>0.57831100000000002</v>
      </c>
      <c r="E310">
        <v>-167.87379260223301</v>
      </c>
      <c r="F310">
        <v>-74.208779072010799</v>
      </c>
      <c r="G310">
        <v>168.05727898844</v>
      </c>
      <c r="H310">
        <v>0.15989629917699999</v>
      </c>
      <c r="I310">
        <v>-0.133867086543</v>
      </c>
      <c r="J310">
        <v>-6.3647882619499996E-3</v>
      </c>
      <c r="K310">
        <v>-166.97697917708399</v>
      </c>
      <c r="L310">
        <v>-74.039964039468202</v>
      </c>
      <c r="M310">
        <v>13.3465076349064</v>
      </c>
      <c r="N310">
        <v>4.5019751351134998</v>
      </c>
      <c r="O310">
        <v>-1.71373336781963</v>
      </c>
      <c r="P310">
        <v>0.57401503450444002</v>
      </c>
      <c r="Q310">
        <v>118.847621061944</v>
      </c>
      <c r="R310">
        <v>57.758321655661298</v>
      </c>
      <c r="S310">
        <v>141.19736940425801</v>
      </c>
    </row>
    <row r="311" spans="1:19">
      <c r="A311">
        <v>1403636890601</v>
      </c>
      <c r="B311">
        <v>4.5006890000000004</v>
      </c>
      <c r="C311">
        <v>-1.7127810000000001</v>
      </c>
      <c r="D311">
        <v>0.57828199999999996</v>
      </c>
      <c r="E311">
        <v>-167.96009785121501</v>
      </c>
      <c r="F311">
        <v>-74.212598537740803</v>
      </c>
      <c r="G311">
        <v>168.243138571202</v>
      </c>
      <c r="H311">
        <v>0.15988701471399999</v>
      </c>
      <c r="I311">
        <v>-0.133745602883</v>
      </c>
      <c r="J311">
        <v>-6.3374548986299996E-3</v>
      </c>
      <c r="K311">
        <v>-167.05257102351601</v>
      </c>
      <c r="L311">
        <v>-74.035618676195298</v>
      </c>
      <c r="M311">
        <v>13.526416034699</v>
      </c>
      <c r="N311">
        <v>4.50193181922329</v>
      </c>
      <c r="O311">
        <v>-1.7138469645794701</v>
      </c>
      <c r="P311">
        <v>0.57404351438257595</v>
      </c>
      <c r="Q311">
        <v>118.877957565457</v>
      </c>
      <c r="R311">
        <v>57.772076374213498</v>
      </c>
      <c r="S311">
        <v>141.330261248189</v>
      </c>
    </row>
    <row r="312" spans="1:19">
      <c r="A312">
        <v>1403636890701</v>
      </c>
      <c r="B312">
        <v>4.5007849999999996</v>
      </c>
      <c r="C312">
        <v>-1.712588</v>
      </c>
      <c r="D312">
        <v>0.57825099999999996</v>
      </c>
      <c r="E312">
        <v>-167.97792171939901</v>
      </c>
      <c r="F312">
        <v>-74.124907911294997</v>
      </c>
      <c r="G312">
        <v>168.26688301521699</v>
      </c>
      <c r="H312">
        <v>0.15984790066400001</v>
      </c>
      <c r="I312">
        <v>-0.13375779382</v>
      </c>
      <c r="J312">
        <v>-6.4456033864800002E-3</v>
      </c>
      <c r="K312">
        <v>-167.06263591753901</v>
      </c>
      <c r="L312">
        <v>-73.951841954814299</v>
      </c>
      <c r="M312">
        <v>13.533178167045699</v>
      </c>
      <c r="N312">
        <v>4.5019707684126598</v>
      </c>
      <c r="O312">
        <v>-1.71385320906118</v>
      </c>
      <c r="P312">
        <v>0.57393480104221495</v>
      </c>
      <c r="Q312">
        <v>119.00510471062999</v>
      </c>
      <c r="R312">
        <v>57.722859420014998</v>
      </c>
      <c r="S312">
        <v>141.43487758656599</v>
      </c>
    </row>
    <row r="313" spans="1:19">
      <c r="A313">
        <v>1403636890801</v>
      </c>
      <c r="B313">
        <v>4.5007979999999996</v>
      </c>
      <c r="C313">
        <v>-1.7124410000000001</v>
      </c>
      <c r="D313">
        <v>0.57855000000000001</v>
      </c>
      <c r="E313">
        <v>-167.89133005204999</v>
      </c>
      <c r="F313">
        <v>-74.144840975918797</v>
      </c>
      <c r="G313">
        <v>168.100519120157</v>
      </c>
      <c r="H313">
        <v>0.159887506549</v>
      </c>
      <c r="I313">
        <v>-0.13389713482999999</v>
      </c>
      <c r="J313">
        <v>-6.4042259636100003E-3</v>
      </c>
      <c r="K313">
        <v>-166.969092192055</v>
      </c>
      <c r="L313">
        <v>-73.979054501972598</v>
      </c>
      <c r="M313">
        <v>13.3490406089822</v>
      </c>
      <c r="N313">
        <v>4.5019953789375498</v>
      </c>
      <c r="O313">
        <v>-1.7137101714352201</v>
      </c>
      <c r="P313">
        <v>0.57397518908426504</v>
      </c>
      <c r="Q313">
        <v>118.935173516568</v>
      </c>
      <c r="R313">
        <v>57.719198176595903</v>
      </c>
      <c r="S313">
        <v>141.28152058522201</v>
      </c>
    </row>
    <row r="314" spans="1:19">
      <c r="A314">
        <v>1403636890901</v>
      </c>
      <c r="B314">
        <v>4.5008340000000002</v>
      </c>
      <c r="C314">
        <v>-1.712691</v>
      </c>
      <c r="D314">
        <v>0.57876899999999998</v>
      </c>
      <c r="E314">
        <v>-167.89748092411901</v>
      </c>
      <c r="F314">
        <v>-74.174147885210203</v>
      </c>
      <c r="G314">
        <v>168.13914015799</v>
      </c>
      <c r="H314">
        <v>0.15989502472700001</v>
      </c>
      <c r="I314">
        <v>-0.133871456783</v>
      </c>
      <c r="J314">
        <v>-6.3081416646399999E-3</v>
      </c>
      <c r="K314">
        <v>-166.96287600426899</v>
      </c>
      <c r="L314">
        <v>-74.020803786149202</v>
      </c>
      <c r="M314">
        <v>13.3575111778829</v>
      </c>
      <c r="N314">
        <v>4.5019790031368299</v>
      </c>
      <c r="O314">
        <v>-1.71372971825719</v>
      </c>
      <c r="P314">
        <v>0.57407161435329801</v>
      </c>
      <c r="Q314">
        <v>118.871503823471</v>
      </c>
      <c r="R314">
        <v>57.743497186693197</v>
      </c>
      <c r="S314">
        <v>141.242130365219</v>
      </c>
    </row>
    <row r="315" spans="1:19">
      <c r="A315">
        <v>1403636891001</v>
      </c>
      <c r="B315">
        <v>4.5008169999999996</v>
      </c>
      <c r="C315">
        <v>-1.712979</v>
      </c>
      <c r="D315">
        <v>0.57867199999999996</v>
      </c>
      <c r="E315">
        <v>-167.85628024210601</v>
      </c>
      <c r="F315">
        <v>-74.1500872420756</v>
      </c>
      <c r="G315">
        <v>168.13279761783301</v>
      </c>
      <c r="H315">
        <v>0.159846388635</v>
      </c>
      <c r="I315">
        <v>-0.13384208874699999</v>
      </c>
      <c r="J315">
        <v>-6.3827020956300001E-3</v>
      </c>
      <c r="K315">
        <v>-166.925900590352</v>
      </c>
      <c r="L315">
        <v>-74.009245720655599</v>
      </c>
      <c r="M315">
        <v>13.3374938720911</v>
      </c>
      <c r="N315">
        <v>4.5020092262852396</v>
      </c>
      <c r="O315">
        <v>-1.71377743978124</v>
      </c>
      <c r="P315">
        <v>0.57399680508719897</v>
      </c>
      <c r="Q315">
        <v>118.876869101691</v>
      </c>
      <c r="R315">
        <v>57.728362169123301</v>
      </c>
      <c r="S315">
        <v>141.26219564207199</v>
      </c>
    </row>
    <row r="316" spans="1:19">
      <c r="A316">
        <v>1403636891101</v>
      </c>
      <c r="B316">
        <v>4.5007510000000002</v>
      </c>
      <c r="C316">
        <v>-1.713012</v>
      </c>
      <c r="D316">
        <v>0.57855400000000001</v>
      </c>
      <c r="E316">
        <v>-167.91337408251101</v>
      </c>
      <c r="F316">
        <v>-74.146393137908206</v>
      </c>
      <c r="G316">
        <v>168.185393097391</v>
      </c>
      <c r="H316">
        <v>0.15984881881599999</v>
      </c>
      <c r="I316">
        <v>-0.13382267107099999</v>
      </c>
      <c r="J316">
        <v>-6.38713199271E-3</v>
      </c>
      <c r="K316">
        <v>-166.98034868180801</v>
      </c>
      <c r="L316">
        <v>-74.006177852253401</v>
      </c>
      <c r="M316">
        <v>13.385047049895601</v>
      </c>
      <c r="N316">
        <v>4.5019986365726501</v>
      </c>
      <c r="O316">
        <v>-1.7137939561582001</v>
      </c>
      <c r="P316">
        <v>0.57399260470764601</v>
      </c>
      <c r="Q316">
        <v>118.89866688025801</v>
      </c>
      <c r="R316">
        <v>57.738313007754897</v>
      </c>
      <c r="S316">
        <v>141.27583953979601</v>
      </c>
    </row>
    <row r="317" spans="1:19">
      <c r="A317">
        <v>1403636891201</v>
      </c>
      <c r="B317">
        <v>4.5007919999999997</v>
      </c>
      <c r="C317">
        <v>-1.713023</v>
      </c>
      <c r="D317">
        <v>0.57850100000000004</v>
      </c>
      <c r="E317">
        <v>-167.93637180449599</v>
      </c>
      <c r="F317">
        <v>-74.152091265045499</v>
      </c>
      <c r="G317">
        <v>168.20806164001499</v>
      </c>
      <c r="H317">
        <v>0.15986054983299999</v>
      </c>
      <c r="I317">
        <v>-0.133810067295</v>
      </c>
      <c r="J317">
        <v>-6.3897362619300003E-3</v>
      </c>
      <c r="K317">
        <v>-167.00460315840201</v>
      </c>
      <c r="L317">
        <v>-74.011722674602197</v>
      </c>
      <c r="M317">
        <v>13.414469102478099</v>
      </c>
      <c r="N317">
        <v>4.5019825960592303</v>
      </c>
      <c r="O317">
        <v>-1.7138003192965101</v>
      </c>
      <c r="P317">
        <v>0.57399026664272701</v>
      </c>
      <c r="Q317">
        <v>118.898153514778</v>
      </c>
      <c r="R317">
        <v>57.746991509909698</v>
      </c>
      <c r="S317">
        <v>141.28151151662601</v>
      </c>
    </row>
    <row r="318" spans="1:19">
      <c r="A318">
        <v>1403636891301</v>
      </c>
      <c r="B318">
        <v>4.5007169999999999</v>
      </c>
      <c r="C318">
        <v>-1.712974</v>
      </c>
      <c r="D318">
        <v>0.57841900000000002</v>
      </c>
      <c r="E318">
        <v>-167.93653459512799</v>
      </c>
      <c r="F318">
        <v>-74.139484090196802</v>
      </c>
      <c r="G318">
        <v>168.21346457736399</v>
      </c>
      <c r="H318">
        <v>0.159868877592</v>
      </c>
      <c r="I318">
        <v>-0.13381421870900001</v>
      </c>
      <c r="J318">
        <v>-6.4037199965800004E-3</v>
      </c>
      <c r="K318">
        <v>-167.00421482965399</v>
      </c>
      <c r="L318">
        <v>-74.005452319514106</v>
      </c>
      <c r="M318">
        <v>13.4234026311421</v>
      </c>
      <c r="N318">
        <v>4.5019766470307196</v>
      </c>
      <c r="O318">
        <v>-1.7137930579435601</v>
      </c>
      <c r="P318">
        <v>0.57397633780731205</v>
      </c>
      <c r="Q318">
        <v>118.90730512636399</v>
      </c>
      <c r="R318">
        <v>57.743057768956596</v>
      </c>
      <c r="S318">
        <v>141.298557695331</v>
      </c>
    </row>
    <row r="319" spans="1:19">
      <c r="A319">
        <v>1403636891401</v>
      </c>
      <c r="B319">
        <v>4.5007320000000002</v>
      </c>
      <c r="C319">
        <v>-1.7129049999999999</v>
      </c>
      <c r="D319">
        <v>0.57833100000000004</v>
      </c>
      <c r="E319">
        <v>-167.944381957594</v>
      </c>
      <c r="F319">
        <v>-74.152263984110206</v>
      </c>
      <c r="G319">
        <v>168.216971695833</v>
      </c>
      <c r="H319">
        <v>0.15986623415699999</v>
      </c>
      <c r="I319">
        <v>-0.13381057389199999</v>
      </c>
      <c r="J319">
        <v>-6.4004989725999998E-3</v>
      </c>
      <c r="K319">
        <v>-167.00249745451401</v>
      </c>
      <c r="L319">
        <v>-74.014961512487702</v>
      </c>
      <c r="M319">
        <v>13.4178095106474</v>
      </c>
      <c r="N319">
        <v>4.5019775191403504</v>
      </c>
      <c r="O319">
        <v>-1.7137974702015399</v>
      </c>
      <c r="P319">
        <v>0.57397956562999697</v>
      </c>
      <c r="Q319">
        <v>118.892695083546</v>
      </c>
      <c r="R319">
        <v>57.748521718070997</v>
      </c>
      <c r="S319">
        <v>141.282259959279</v>
      </c>
    </row>
    <row r="320" spans="1:19">
      <c r="A320">
        <v>1403636891501</v>
      </c>
      <c r="B320">
        <v>4.5007279999999996</v>
      </c>
      <c r="C320">
        <v>-1.712877</v>
      </c>
      <c r="D320">
        <v>0.57833999999999997</v>
      </c>
      <c r="E320">
        <v>-167.93002444544101</v>
      </c>
      <c r="F320">
        <v>-74.145933634922002</v>
      </c>
      <c r="G320">
        <v>168.211533610445</v>
      </c>
      <c r="H320">
        <v>0.15987863094800001</v>
      </c>
      <c r="I320">
        <v>-0.13380515083799999</v>
      </c>
      <c r="J320">
        <v>-6.4034756182600001E-3</v>
      </c>
      <c r="K320">
        <v>-166.98822076309401</v>
      </c>
      <c r="L320">
        <v>-74.009261486777106</v>
      </c>
      <c r="M320">
        <v>13.411296474117499</v>
      </c>
      <c r="N320">
        <v>4.5019639517937602</v>
      </c>
      <c r="O320">
        <v>-1.7137970631506401</v>
      </c>
      <c r="P320">
        <v>0.57397678862133406</v>
      </c>
      <c r="Q320">
        <v>118.89660257342</v>
      </c>
      <c r="R320">
        <v>57.741918353715697</v>
      </c>
      <c r="S320">
        <v>141.29277588985701</v>
      </c>
    </row>
    <row r="321" spans="1:19">
      <c r="A321">
        <v>1403636891601</v>
      </c>
      <c r="B321">
        <v>4.5007650000000003</v>
      </c>
      <c r="C321">
        <v>-1.712874</v>
      </c>
      <c r="D321">
        <v>0.57838699999999998</v>
      </c>
      <c r="E321">
        <v>-167.92717764291299</v>
      </c>
      <c r="F321">
        <v>-74.132034740533797</v>
      </c>
      <c r="G321">
        <v>168.21245495325601</v>
      </c>
      <c r="H321">
        <v>0.159860228158</v>
      </c>
      <c r="I321">
        <v>-0.13381435867899999</v>
      </c>
      <c r="J321">
        <v>-6.3884373883000001E-3</v>
      </c>
      <c r="K321">
        <v>-166.99623004498901</v>
      </c>
      <c r="L321">
        <v>-74.001945450938706</v>
      </c>
      <c r="M321">
        <v>13.416242978754401</v>
      </c>
      <c r="N321">
        <v>4.5019847466278398</v>
      </c>
      <c r="O321">
        <v>-1.7137965752903399</v>
      </c>
      <c r="P321">
        <v>0.57399151724123099</v>
      </c>
      <c r="Q321">
        <v>118.90995973396601</v>
      </c>
      <c r="R321">
        <v>57.739167734947301</v>
      </c>
      <c r="S321">
        <v>141.301318508424</v>
      </c>
    </row>
    <row r="322" spans="1:19">
      <c r="A322">
        <v>1403636891701</v>
      </c>
      <c r="B322">
        <v>4.5006969999999997</v>
      </c>
      <c r="C322">
        <v>-1.712925</v>
      </c>
      <c r="D322">
        <v>0.57835099999999995</v>
      </c>
      <c r="E322">
        <v>-167.91980194610801</v>
      </c>
      <c r="F322">
        <v>-74.133111478837705</v>
      </c>
      <c r="G322">
        <v>168.19959749671801</v>
      </c>
      <c r="H322">
        <v>0.15984326543899999</v>
      </c>
      <c r="I322">
        <v>-0.13382234278899999</v>
      </c>
      <c r="J322">
        <v>-6.3965032117800002E-3</v>
      </c>
      <c r="K322">
        <v>-166.99487743505799</v>
      </c>
      <c r="L322">
        <v>-74.008240005771498</v>
      </c>
      <c r="M322">
        <v>13.4071390769261</v>
      </c>
      <c r="N322">
        <v>4.5020033722935402</v>
      </c>
      <c r="O322">
        <v>-1.7137966764375501</v>
      </c>
      <c r="P322">
        <v>0.57398317387841902</v>
      </c>
      <c r="Q322">
        <v>118.90022286953599</v>
      </c>
      <c r="R322">
        <v>57.742738615941903</v>
      </c>
      <c r="S322">
        <v>141.28528093518599</v>
      </c>
    </row>
    <row r="323" spans="1:19">
      <c r="A323">
        <v>1403636891801</v>
      </c>
      <c r="B323">
        <v>4.5006690000000003</v>
      </c>
      <c r="C323">
        <v>-1.7129399999999999</v>
      </c>
      <c r="D323">
        <v>0.57838800000000001</v>
      </c>
      <c r="E323">
        <v>-167.89887882906601</v>
      </c>
      <c r="F323">
        <v>-74.133674905348997</v>
      </c>
      <c r="G323">
        <v>168.18260111627299</v>
      </c>
      <c r="H323">
        <v>0.15985378932800001</v>
      </c>
      <c r="I323">
        <v>-0.133794656475</v>
      </c>
      <c r="J323">
        <v>-6.4104315915100001E-3</v>
      </c>
      <c r="K323">
        <v>-166.98249784246701</v>
      </c>
      <c r="L323">
        <v>-74.006482237286505</v>
      </c>
      <c r="M323">
        <v>13.4011079305248</v>
      </c>
      <c r="N323">
        <v>4.5019817842933501</v>
      </c>
      <c r="O323">
        <v>-1.7138172309312001</v>
      </c>
      <c r="P323">
        <v>0.57396965518679799</v>
      </c>
      <c r="Q323">
        <v>118.89889816253699</v>
      </c>
      <c r="R323">
        <v>57.738967273437197</v>
      </c>
      <c r="S323">
        <v>141.290030026555</v>
      </c>
    </row>
    <row r="324" spans="1:19">
      <c r="A324">
        <v>1403636891901</v>
      </c>
      <c r="B324">
        <v>4.5007429999999999</v>
      </c>
      <c r="C324">
        <v>-1.712888</v>
      </c>
      <c r="D324">
        <v>0.57847700000000002</v>
      </c>
      <c r="E324">
        <v>-167.88489095400101</v>
      </c>
      <c r="F324">
        <v>-74.1345596881077</v>
      </c>
      <c r="G324">
        <v>168.17393076010299</v>
      </c>
      <c r="H324">
        <v>0.15985029211900001</v>
      </c>
      <c r="I324">
        <v>-0.13380545904400001</v>
      </c>
      <c r="J324">
        <v>-6.4087444735899998E-3</v>
      </c>
      <c r="K324">
        <v>-166.97533221952199</v>
      </c>
      <c r="L324">
        <v>-74.006054545494706</v>
      </c>
      <c r="M324">
        <v>13.399982749330301</v>
      </c>
      <c r="N324">
        <v>4.5019896016787797</v>
      </c>
      <c r="O324">
        <v>-1.7138089662254301</v>
      </c>
      <c r="P324">
        <v>0.57397118993705598</v>
      </c>
      <c r="Q324">
        <v>118.89725881131299</v>
      </c>
      <c r="R324">
        <v>57.737146485633403</v>
      </c>
      <c r="S324">
        <v>141.29440683770599</v>
      </c>
    </row>
    <row r="325" spans="1:19">
      <c r="A325">
        <v>1403636892001</v>
      </c>
      <c r="B325">
        <v>4.5007830000000002</v>
      </c>
      <c r="C325">
        <v>-1.7128650000000001</v>
      </c>
      <c r="D325">
        <v>0.57853600000000005</v>
      </c>
      <c r="E325">
        <v>-167.90224085017701</v>
      </c>
      <c r="F325">
        <v>-74.131839266948603</v>
      </c>
      <c r="G325">
        <v>168.182036800302</v>
      </c>
      <c r="H325">
        <v>0.159847113481</v>
      </c>
      <c r="I325">
        <v>-0.13380542989999999</v>
      </c>
      <c r="J325">
        <v>-6.4070734899199996E-3</v>
      </c>
      <c r="K325">
        <v>-167.00110998393799</v>
      </c>
      <c r="L325">
        <v>-74.0070400132619</v>
      </c>
      <c r="M325">
        <v>13.419368004128501</v>
      </c>
      <c r="N325">
        <v>4.5019924850186204</v>
      </c>
      <c r="O325">
        <v>-1.7138103489557599</v>
      </c>
      <c r="P325">
        <v>0.57397282431262897</v>
      </c>
      <c r="Q325">
        <v>118.903972886017</v>
      </c>
      <c r="R325">
        <v>57.743357246694401</v>
      </c>
      <c r="S325">
        <v>141.29468977330501</v>
      </c>
    </row>
    <row r="326" spans="1:19">
      <c r="A326">
        <v>1403636892101</v>
      </c>
      <c r="B326">
        <v>4.5008189999999999</v>
      </c>
      <c r="C326">
        <v>-1.7128559999999999</v>
      </c>
      <c r="D326">
        <v>0.57849499999999998</v>
      </c>
      <c r="E326">
        <v>-167.90462301868899</v>
      </c>
      <c r="F326">
        <v>-74.131959661045499</v>
      </c>
      <c r="G326">
        <v>168.186546063977</v>
      </c>
      <c r="H326">
        <v>0.15988039732199999</v>
      </c>
      <c r="I326">
        <v>-0.13381309742700001</v>
      </c>
      <c r="J326">
        <v>-6.4237970305199999E-3</v>
      </c>
      <c r="K326">
        <v>-166.99953774792101</v>
      </c>
      <c r="L326">
        <v>-74.005159501900295</v>
      </c>
      <c r="M326">
        <v>13.422895579553799</v>
      </c>
      <c r="N326">
        <v>4.5019654627274202</v>
      </c>
      <c r="O326">
        <v>-1.71378921659684</v>
      </c>
      <c r="P326">
        <v>0.57395640782588797</v>
      </c>
      <c r="Q326">
        <v>118.906255657866</v>
      </c>
      <c r="R326">
        <v>57.741860728431</v>
      </c>
      <c r="S326">
        <v>141.301659171632</v>
      </c>
    </row>
    <row r="327" spans="1:19">
      <c r="A327">
        <v>1403636892201</v>
      </c>
      <c r="B327">
        <v>4.5008169999999996</v>
      </c>
      <c r="C327">
        <v>-1.712823</v>
      </c>
      <c r="D327">
        <v>0.578426</v>
      </c>
      <c r="E327">
        <v>-167.91618029695999</v>
      </c>
      <c r="F327">
        <v>-74.127433528695903</v>
      </c>
      <c r="G327">
        <v>168.19409617314</v>
      </c>
      <c r="H327">
        <v>0.159862882495</v>
      </c>
      <c r="I327">
        <v>-0.133812394783</v>
      </c>
      <c r="J327">
        <v>-6.4151437336599998E-3</v>
      </c>
      <c r="K327">
        <v>-167.015217798073</v>
      </c>
      <c r="L327">
        <v>-74.005543297768199</v>
      </c>
      <c r="M327">
        <v>13.4365976301793</v>
      </c>
      <c r="N327">
        <v>4.50198110966718</v>
      </c>
      <c r="O327">
        <v>-1.7137973277327101</v>
      </c>
      <c r="P327">
        <v>0.57396486508141997</v>
      </c>
      <c r="Q327">
        <v>118.910657919163</v>
      </c>
      <c r="R327">
        <v>57.745506909014999</v>
      </c>
      <c r="S327">
        <v>141.30401104291599</v>
      </c>
    </row>
    <row r="328" spans="1:19">
      <c r="A328">
        <v>1403636892301</v>
      </c>
      <c r="B328">
        <v>4.5007279999999996</v>
      </c>
      <c r="C328">
        <v>-1.71269</v>
      </c>
      <c r="D328">
        <v>0.57839200000000002</v>
      </c>
      <c r="E328">
        <v>-168.039982124087</v>
      </c>
      <c r="F328">
        <v>-74.122238628206503</v>
      </c>
      <c r="G328">
        <v>168.301537122605</v>
      </c>
      <c r="H328">
        <v>0.159946345401</v>
      </c>
      <c r="I328">
        <v>-0.13389305604999999</v>
      </c>
      <c r="J328">
        <v>-6.4265179966699996E-3</v>
      </c>
      <c r="K328">
        <v>-167.147741259079</v>
      </c>
      <c r="L328">
        <v>-74.006482897294603</v>
      </c>
      <c r="M328">
        <v>13.5544598502397</v>
      </c>
      <c r="N328">
        <v>4.5019401538177304</v>
      </c>
      <c r="O328">
        <v>-1.7136887097347799</v>
      </c>
      <c r="P328">
        <v>0.57395362144081796</v>
      </c>
      <c r="Q328">
        <v>118.951239160455</v>
      </c>
      <c r="R328">
        <v>57.774927451900801</v>
      </c>
      <c r="S328">
        <v>141.328804246228</v>
      </c>
    </row>
    <row r="329" spans="1:19">
      <c r="A329">
        <v>1403636892401</v>
      </c>
      <c r="B329">
        <v>4.5006899999999996</v>
      </c>
      <c r="C329">
        <v>-1.7128380000000001</v>
      </c>
      <c r="D329">
        <v>0.57841600000000004</v>
      </c>
      <c r="E329">
        <v>-167.910564825801</v>
      </c>
      <c r="F329">
        <v>-74.126562824597798</v>
      </c>
      <c r="G329">
        <v>168.15780124655601</v>
      </c>
      <c r="H329">
        <v>0.15991322208600001</v>
      </c>
      <c r="I329">
        <v>-0.13386187386199999</v>
      </c>
      <c r="J329">
        <v>-6.40541473444E-3</v>
      </c>
      <c r="K329">
        <v>-167.01774421483501</v>
      </c>
      <c r="L329">
        <v>-74.008990390182007</v>
      </c>
      <c r="M329">
        <v>13.4141178122337</v>
      </c>
      <c r="N329">
        <v>4.5019570100606598</v>
      </c>
      <c r="O329">
        <v>-1.71373099425097</v>
      </c>
      <c r="P329">
        <v>0.57397466228886196</v>
      </c>
      <c r="Q329">
        <v>118.906359087346</v>
      </c>
      <c r="R329">
        <v>57.748172236462501</v>
      </c>
      <c r="S329">
        <v>141.27546707387401</v>
      </c>
    </row>
    <row r="330" spans="1:19">
      <c r="A330">
        <v>1403636892501</v>
      </c>
      <c r="B330">
        <v>4.5006690000000003</v>
      </c>
      <c r="C330">
        <v>-1.7129620000000001</v>
      </c>
      <c r="D330">
        <v>0.57846600000000004</v>
      </c>
      <c r="E330">
        <v>-167.912615000838</v>
      </c>
      <c r="F330">
        <v>-74.135221397342505</v>
      </c>
      <c r="G330">
        <v>168.16606659426</v>
      </c>
      <c r="H330">
        <v>0.159876481879</v>
      </c>
      <c r="I330">
        <v>-0.133835232093</v>
      </c>
      <c r="J330">
        <v>-6.38878824852E-3</v>
      </c>
      <c r="K330">
        <v>-167.022879888744</v>
      </c>
      <c r="L330">
        <v>-74.019501909877505</v>
      </c>
      <c r="M330">
        <v>13.4297418629766</v>
      </c>
      <c r="N330">
        <v>4.5019790140895504</v>
      </c>
      <c r="O330">
        <v>-1.71377074894228</v>
      </c>
      <c r="P330">
        <v>0.57399113814793201</v>
      </c>
      <c r="Q330">
        <v>118.892430928086</v>
      </c>
      <c r="R330">
        <v>57.755739258309802</v>
      </c>
      <c r="S330">
        <v>141.27437436064201</v>
      </c>
    </row>
    <row r="331" spans="1:19">
      <c r="A331">
        <v>1403636892601</v>
      </c>
      <c r="B331">
        <v>4.5007929999999998</v>
      </c>
      <c r="C331">
        <v>-1.7130529999999999</v>
      </c>
      <c r="D331">
        <v>0.57849899999999999</v>
      </c>
      <c r="E331">
        <v>-167.90463054059501</v>
      </c>
      <c r="F331">
        <v>-74.133504100248402</v>
      </c>
      <c r="G331">
        <v>168.16290954125</v>
      </c>
      <c r="H331">
        <v>0.15985634629000001</v>
      </c>
      <c r="I331">
        <v>-0.13382763624399999</v>
      </c>
      <c r="J331">
        <v>-6.38820653126E-3</v>
      </c>
      <c r="K331">
        <v>-167.020101789715</v>
      </c>
      <c r="L331">
        <v>-74.017771143143804</v>
      </c>
      <c r="M331">
        <v>13.433866237697099</v>
      </c>
      <c r="N331">
        <v>4.5019939513917402</v>
      </c>
      <c r="O331">
        <v>-1.7137862464044</v>
      </c>
      <c r="P331">
        <v>0.57399156585398803</v>
      </c>
      <c r="Q331">
        <v>118.894112927009</v>
      </c>
      <c r="R331">
        <v>57.754073354348897</v>
      </c>
      <c r="S331">
        <v>141.282592054617</v>
      </c>
    </row>
    <row r="332" spans="1:19">
      <c r="A332">
        <v>1403636892701</v>
      </c>
      <c r="B332">
        <v>4.5008939999999997</v>
      </c>
      <c r="C332">
        <v>-1.712985</v>
      </c>
      <c r="D332">
        <v>0.57844200000000001</v>
      </c>
      <c r="E332">
        <v>-167.90165251737801</v>
      </c>
      <c r="F332">
        <v>-74.132906054459497</v>
      </c>
      <c r="G332">
        <v>168.15960445718099</v>
      </c>
      <c r="H332">
        <v>0.159868376688</v>
      </c>
      <c r="I332">
        <v>-0.13382328322299999</v>
      </c>
      <c r="J332">
        <v>-6.3953911829400002E-3</v>
      </c>
      <c r="K332">
        <v>-167.03278534266099</v>
      </c>
      <c r="L332">
        <v>-74.019386320733702</v>
      </c>
      <c r="M332">
        <v>13.449879783197201</v>
      </c>
      <c r="N332">
        <v>4.5019811113710499</v>
      </c>
      <c r="O332">
        <v>-1.7137850484944399</v>
      </c>
      <c r="P332">
        <v>0.573984566041981</v>
      </c>
      <c r="Q332">
        <v>118.89573783308199</v>
      </c>
      <c r="R332">
        <v>57.757821959875201</v>
      </c>
      <c r="S332">
        <v>141.28778657178</v>
      </c>
    </row>
    <row r="333" spans="1:19">
      <c r="A333">
        <v>1403636892801</v>
      </c>
      <c r="B333">
        <v>4.5009360000000003</v>
      </c>
      <c r="C333">
        <v>-1.712917</v>
      </c>
      <c r="D333">
        <v>0.57851699999999995</v>
      </c>
      <c r="E333">
        <v>-167.92502099113599</v>
      </c>
      <c r="F333">
        <v>-74.131704415837604</v>
      </c>
      <c r="G333">
        <v>168.19172712068101</v>
      </c>
      <c r="H333">
        <v>0.159875423352</v>
      </c>
      <c r="I333">
        <v>-0.133816625483</v>
      </c>
      <c r="J333">
        <v>-6.3757929179800001E-3</v>
      </c>
      <c r="K333">
        <v>-167.06168532215301</v>
      </c>
      <c r="L333">
        <v>-74.021035519461805</v>
      </c>
      <c r="M333">
        <v>13.4881582356519</v>
      </c>
      <c r="N333">
        <v>4.5019721824492702</v>
      </c>
      <c r="O333">
        <v>-1.7137879529409601</v>
      </c>
      <c r="P333">
        <v>0.57400431221910597</v>
      </c>
      <c r="Q333">
        <v>118.90244265506701</v>
      </c>
      <c r="R333">
        <v>57.765117653313901</v>
      </c>
      <c r="S333">
        <v>141.303952943279</v>
      </c>
    </row>
    <row r="334" spans="1:19">
      <c r="A334">
        <v>1403636892901</v>
      </c>
      <c r="B334">
        <v>4.5007989999999998</v>
      </c>
      <c r="C334">
        <v>-1.7128589999999999</v>
      </c>
      <c r="D334">
        <v>0.578457</v>
      </c>
      <c r="E334">
        <v>-167.911453536902</v>
      </c>
      <c r="F334">
        <v>-74.104602068683803</v>
      </c>
      <c r="G334">
        <v>168.174568605584</v>
      </c>
      <c r="H334">
        <v>0.159881995735</v>
      </c>
      <c r="I334">
        <v>-0.133827742167</v>
      </c>
      <c r="J334">
        <v>-6.3994713324400003E-3</v>
      </c>
      <c r="K334">
        <v>-167.05141256936</v>
      </c>
      <c r="L334">
        <v>-74.001725537783102</v>
      </c>
      <c r="M334">
        <v>13.4733274170203</v>
      </c>
      <c r="N334">
        <v>4.5019706623597697</v>
      </c>
      <c r="O334">
        <v>-1.7137751957138301</v>
      </c>
      <c r="P334">
        <v>0.57398059752584096</v>
      </c>
      <c r="Q334">
        <v>118.927777231224</v>
      </c>
      <c r="R334">
        <v>57.751039191788401</v>
      </c>
      <c r="S334">
        <v>141.320425552844</v>
      </c>
    </row>
    <row r="335" spans="1:19">
      <c r="A335">
        <v>1403636893001</v>
      </c>
      <c r="B335">
        <v>4.500731</v>
      </c>
      <c r="C335">
        <v>-1.7128140000000001</v>
      </c>
      <c r="D335">
        <v>0.57848100000000002</v>
      </c>
      <c r="E335">
        <v>-167.93342490916999</v>
      </c>
      <c r="F335">
        <v>-74.119856682959394</v>
      </c>
      <c r="G335">
        <v>168.19841678300801</v>
      </c>
      <c r="H335">
        <v>0.15989702343000001</v>
      </c>
      <c r="I335">
        <v>-0.13383757796099999</v>
      </c>
      <c r="J335">
        <v>-6.4058031408999998E-3</v>
      </c>
      <c r="K335">
        <v>-167.07630517571201</v>
      </c>
      <c r="L335">
        <v>-74.018743834820299</v>
      </c>
      <c r="M335">
        <v>13.496963573169401</v>
      </c>
      <c r="N335">
        <v>4.5019612138558696</v>
      </c>
      <c r="O335">
        <v>-1.7137598916769501</v>
      </c>
      <c r="P335">
        <v>0.57397433825365396</v>
      </c>
      <c r="Q335">
        <v>118.910463326762</v>
      </c>
      <c r="R335">
        <v>57.766892449893</v>
      </c>
      <c r="S335">
        <v>141.30548787801399</v>
      </c>
    </row>
    <row r="336" spans="1:19">
      <c r="A336">
        <v>1403636893101</v>
      </c>
      <c r="B336">
        <v>4.5007590000000004</v>
      </c>
      <c r="C336">
        <v>-1.712818</v>
      </c>
      <c r="D336">
        <v>0.57847999999999999</v>
      </c>
      <c r="E336">
        <v>-167.92165863298399</v>
      </c>
      <c r="F336">
        <v>-74.123404234545106</v>
      </c>
      <c r="G336">
        <v>168.184931314914</v>
      </c>
      <c r="H336">
        <v>0.15988847537</v>
      </c>
      <c r="I336">
        <v>-0.13382186580700001</v>
      </c>
      <c r="J336">
        <v>-6.4090675266999996E-3</v>
      </c>
      <c r="K336">
        <v>-167.06236746193301</v>
      </c>
      <c r="L336">
        <v>-74.020486189717602</v>
      </c>
      <c r="M336">
        <v>13.4842411452326</v>
      </c>
      <c r="N336">
        <v>4.5019621465975499</v>
      </c>
      <c r="O336">
        <v>-1.7137777658613</v>
      </c>
      <c r="P336">
        <v>0.57397113812012501</v>
      </c>
      <c r="Q336">
        <v>118.903472100054</v>
      </c>
      <c r="R336">
        <v>57.764929192563002</v>
      </c>
      <c r="S336">
        <v>141.30025084420501</v>
      </c>
    </row>
    <row r="337" spans="1:19">
      <c r="A337">
        <v>1403636893201</v>
      </c>
      <c r="B337">
        <v>4.500756</v>
      </c>
      <c r="C337">
        <v>-1.7127969999999999</v>
      </c>
      <c r="D337">
        <v>0.578484</v>
      </c>
      <c r="E337">
        <v>-167.89346049140201</v>
      </c>
      <c r="F337">
        <v>-74.117609509286495</v>
      </c>
      <c r="G337">
        <v>168.152153534978</v>
      </c>
      <c r="H337">
        <v>0.159872533614</v>
      </c>
      <c r="I337">
        <v>-0.13380968326100001</v>
      </c>
      <c r="J337">
        <v>-6.4125756018399999E-3</v>
      </c>
      <c r="K337">
        <v>-167.03781022498299</v>
      </c>
      <c r="L337">
        <v>-74.015024335423206</v>
      </c>
      <c r="M337">
        <v>13.4611900715079</v>
      </c>
      <c r="N337">
        <v>4.50197126776962</v>
      </c>
      <c r="O337">
        <v>-1.7137956250491699</v>
      </c>
      <c r="P337">
        <v>0.57396757241806295</v>
      </c>
      <c r="Q337">
        <v>118.903785629509</v>
      </c>
      <c r="R337">
        <v>57.756238807597498</v>
      </c>
      <c r="S337">
        <v>141.30107298972101</v>
      </c>
    </row>
    <row r="338" spans="1:19">
      <c r="A338">
        <v>1403636893301</v>
      </c>
      <c r="B338">
        <v>4.5007630000000001</v>
      </c>
      <c r="C338">
        <v>-1.712871</v>
      </c>
      <c r="D338">
        <v>0.57836399999999999</v>
      </c>
      <c r="E338">
        <v>-167.88432952656501</v>
      </c>
      <c r="F338">
        <v>-74.1155588613058</v>
      </c>
      <c r="G338">
        <v>168.142041368159</v>
      </c>
      <c r="H338">
        <v>0.15987553757299999</v>
      </c>
      <c r="I338">
        <v>-0.133811142864</v>
      </c>
      <c r="J338">
        <v>-6.4205110310499997E-3</v>
      </c>
      <c r="K338">
        <v>-167.025507723022</v>
      </c>
      <c r="L338">
        <v>-74.0146174986955</v>
      </c>
      <c r="M338">
        <v>13.4519180289494</v>
      </c>
      <c r="N338">
        <v>4.5019690626139397</v>
      </c>
      <c r="O338">
        <v>-1.71379305267558</v>
      </c>
      <c r="P338">
        <v>0.57395965753146305</v>
      </c>
      <c r="Q338">
        <v>118.90049196689399</v>
      </c>
      <c r="R338">
        <v>57.753313794089003</v>
      </c>
      <c r="S338">
        <v>141.30084205922699</v>
      </c>
    </row>
    <row r="339" spans="1:19">
      <c r="A339">
        <v>1403636893401</v>
      </c>
      <c r="B339">
        <v>4.5008699999999999</v>
      </c>
      <c r="C339">
        <v>-1.712901</v>
      </c>
      <c r="D339">
        <v>0.57840199999999997</v>
      </c>
      <c r="E339">
        <v>-167.88114733293699</v>
      </c>
      <c r="F339">
        <v>-74.108101012629803</v>
      </c>
      <c r="G339">
        <v>168.13894338024801</v>
      </c>
      <c r="H339">
        <v>0.15988719043499999</v>
      </c>
      <c r="I339">
        <v>-0.13381969476399999</v>
      </c>
      <c r="J339">
        <v>-6.4141515842300002E-3</v>
      </c>
      <c r="K339">
        <v>-167.033881166269</v>
      </c>
      <c r="L339">
        <v>-74.009587637344197</v>
      </c>
      <c r="M339">
        <v>13.459750467317599</v>
      </c>
      <c r="N339">
        <v>4.5019623003350997</v>
      </c>
      <c r="O339">
        <v>-1.7137803005272201</v>
      </c>
      <c r="P339">
        <v>0.57396606229900005</v>
      </c>
      <c r="Q339">
        <v>118.91058774571199</v>
      </c>
      <c r="R339">
        <v>57.752048694359203</v>
      </c>
      <c r="S339">
        <v>141.30916347311401</v>
      </c>
    </row>
    <row r="340" spans="1:19">
      <c r="A340">
        <v>1403636893501</v>
      </c>
      <c r="B340">
        <v>4.5008600000000003</v>
      </c>
      <c r="C340">
        <v>-1.712907</v>
      </c>
      <c r="D340">
        <v>0.578488</v>
      </c>
      <c r="E340">
        <v>-167.87867215629799</v>
      </c>
      <c r="F340">
        <v>-74.105496621001393</v>
      </c>
      <c r="G340">
        <v>168.13556898582101</v>
      </c>
      <c r="H340">
        <v>0.15989824643299999</v>
      </c>
      <c r="I340">
        <v>-0.13382483045900001</v>
      </c>
      <c r="J340">
        <v>-6.4190571853200004E-3</v>
      </c>
      <c r="K340">
        <v>-167.04081191490599</v>
      </c>
      <c r="L340">
        <v>-74.011235070461396</v>
      </c>
      <c r="M340">
        <v>13.464531324796599</v>
      </c>
      <c r="N340">
        <v>4.5019544443114796</v>
      </c>
      <c r="O340">
        <v>-1.7137709397140199</v>
      </c>
      <c r="P340">
        <v>0.57396123182840697</v>
      </c>
      <c r="Q340">
        <v>118.910344912604</v>
      </c>
      <c r="R340">
        <v>57.754567056903802</v>
      </c>
      <c r="S340">
        <v>141.30707634217899</v>
      </c>
    </row>
    <row r="341" spans="1:19">
      <c r="A341">
        <v>1403636893601</v>
      </c>
      <c r="B341">
        <v>4.5007700000000002</v>
      </c>
      <c r="C341">
        <v>-1.7128939999999999</v>
      </c>
      <c r="D341">
        <v>0.57848699999999997</v>
      </c>
      <c r="E341">
        <v>-167.88859356014899</v>
      </c>
      <c r="F341">
        <v>-74.102019616792006</v>
      </c>
      <c r="G341">
        <v>168.141564400909</v>
      </c>
      <c r="H341">
        <v>0.15989278783200001</v>
      </c>
      <c r="I341">
        <v>-0.133823503437</v>
      </c>
      <c r="J341">
        <v>-6.4161253692000004E-3</v>
      </c>
      <c r="K341">
        <v>-167.05036196802601</v>
      </c>
      <c r="L341">
        <v>-74.012340643445697</v>
      </c>
      <c r="M341">
        <v>13.470470909347</v>
      </c>
      <c r="N341">
        <v>4.5019588489951099</v>
      </c>
      <c r="O341">
        <v>-1.71377446743274</v>
      </c>
      <c r="P341">
        <v>0.57396411398399005</v>
      </c>
      <c r="Q341">
        <v>118.911732863355</v>
      </c>
      <c r="R341">
        <v>57.757322646125701</v>
      </c>
      <c r="S341">
        <v>141.305009190497</v>
      </c>
    </row>
    <row r="342" spans="1:19">
      <c r="A342">
        <v>1403636893701</v>
      </c>
      <c r="B342">
        <v>4.500731</v>
      </c>
      <c r="C342">
        <v>-1.7129430000000001</v>
      </c>
      <c r="D342">
        <v>0.578434</v>
      </c>
      <c r="E342">
        <v>-167.90487442814401</v>
      </c>
      <c r="F342">
        <v>-74.1010222762106</v>
      </c>
      <c r="G342">
        <v>168.16995417068</v>
      </c>
      <c r="H342">
        <v>0.15990518601299999</v>
      </c>
      <c r="I342">
        <v>-0.133820197408</v>
      </c>
      <c r="J342">
        <v>-6.4155597034199997E-3</v>
      </c>
      <c r="K342">
        <v>-167.060313632744</v>
      </c>
      <c r="L342">
        <v>-74.014006387763104</v>
      </c>
      <c r="M342">
        <v>13.4890451550759</v>
      </c>
      <c r="N342">
        <v>4.5019462411300797</v>
      </c>
      <c r="O342">
        <v>-1.71377213196565</v>
      </c>
      <c r="P342">
        <v>0.57396485697153099</v>
      </c>
      <c r="Q342">
        <v>118.912417724382</v>
      </c>
      <c r="R342">
        <v>57.760509098580002</v>
      </c>
      <c r="S342">
        <v>141.31459591457099</v>
      </c>
    </row>
    <row r="343" spans="1:19">
      <c r="A343">
        <v>1403636893801</v>
      </c>
      <c r="B343">
        <v>4.5006880000000002</v>
      </c>
      <c r="C343">
        <v>-1.712925</v>
      </c>
      <c r="D343">
        <v>0.57843500000000003</v>
      </c>
      <c r="E343">
        <v>-167.86820637322501</v>
      </c>
      <c r="F343">
        <v>-74.0871555096534</v>
      </c>
      <c r="G343">
        <v>168.137708713291</v>
      </c>
      <c r="H343">
        <v>0.159895201584</v>
      </c>
      <c r="I343">
        <v>-0.133803298628</v>
      </c>
      <c r="J343">
        <v>-6.4153933711499998E-3</v>
      </c>
      <c r="K343">
        <v>-167.03225740934201</v>
      </c>
      <c r="L343">
        <v>-74.006166256674305</v>
      </c>
      <c r="M343">
        <v>13.4598848023369</v>
      </c>
      <c r="N343">
        <v>4.5019480132569898</v>
      </c>
      <c r="O343">
        <v>-1.7137916791855801</v>
      </c>
      <c r="P343">
        <v>0.573965082833919</v>
      </c>
      <c r="Q343">
        <v>118.915136085662</v>
      </c>
      <c r="R343">
        <v>57.749596018777098</v>
      </c>
      <c r="S343">
        <v>141.31470541746299</v>
      </c>
    </row>
    <row r="344" spans="1:19">
      <c r="A344">
        <v>1403636893901</v>
      </c>
      <c r="B344">
        <v>4.5007010000000003</v>
      </c>
      <c r="C344">
        <v>-1.712955</v>
      </c>
      <c r="D344">
        <v>0.57839300000000005</v>
      </c>
      <c r="E344">
        <v>-167.83924972766499</v>
      </c>
      <c r="F344">
        <v>-74.085063476383397</v>
      </c>
      <c r="G344">
        <v>168.11333453658</v>
      </c>
      <c r="H344">
        <v>0.15988615957899999</v>
      </c>
      <c r="I344">
        <v>-0.13380983977700001</v>
      </c>
      <c r="J344">
        <v>-6.42417409572E-3</v>
      </c>
      <c r="K344">
        <v>-167.01204492303401</v>
      </c>
      <c r="L344">
        <v>-74.005953361876806</v>
      </c>
      <c r="M344">
        <v>13.4399572616489</v>
      </c>
      <c r="N344">
        <v>4.5019588552565004</v>
      </c>
      <c r="O344">
        <v>-1.7137896886094801</v>
      </c>
      <c r="P344">
        <v>0.57395613105968202</v>
      </c>
      <c r="Q344">
        <v>118.909045775576</v>
      </c>
      <c r="R344">
        <v>57.745068466396098</v>
      </c>
      <c r="S344">
        <v>141.30905736142799</v>
      </c>
    </row>
    <row r="345" spans="1:19">
      <c r="A345">
        <v>1403636894001</v>
      </c>
      <c r="B345">
        <v>4.5007619999999999</v>
      </c>
      <c r="C345">
        <v>-1.712933</v>
      </c>
      <c r="D345">
        <v>0.57836500000000002</v>
      </c>
      <c r="E345">
        <v>-167.80459258675799</v>
      </c>
      <c r="F345">
        <v>-74.080694637376993</v>
      </c>
      <c r="G345">
        <v>168.079087847804</v>
      </c>
      <c r="H345">
        <v>0.15986904332999999</v>
      </c>
      <c r="I345">
        <v>-0.13380258627800001</v>
      </c>
      <c r="J345">
        <v>-6.4234284336099996E-3</v>
      </c>
      <c r="K345">
        <v>-167.00037426413201</v>
      </c>
      <c r="L345">
        <v>-74.005510948894795</v>
      </c>
      <c r="M345">
        <v>13.426117120836199</v>
      </c>
      <c r="N345">
        <v>4.5019712147302</v>
      </c>
      <c r="O345">
        <v>-1.71380358071417</v>
      </c>
      <c r="P345">
        <v>0.57395675401759005</v>
      </c>
      <c r="Q345">
        <v>118.906001074334</v>
      </c>
      <c r="R345">
        <v>57.742258449645398</v>
      </c>
      <c r="S345">
        <v>141.303861290908</v>
      </c>
    </row>
    <row r="346" spans="1:19">
      <c r="A346">
        <v>1403636894101</v>
      </c>
      <c r="B346">
        <v>4.5008109999999997</v>
      </c>
      <c r="C346">
        <v>-1.7128779999999999</v>
      </c>
      <c r="D346">
        <v>0.57831200000000005</v>
      </c>
      <c r="E346">
        <v>-167.80378242416199</v>
      </c>
      <c r="F346">
        <v>-74.073073460601293</v>
      </c>
      <c r="G346">
        <v>168.07165303765601</v>
      </c>
      <c r="H346">
        <v>0.15984620404200001</v>
      </c>
      <c r="I346">
        <v>-0.133800067371</v>
      </c>
      <c r="J346">
        <v>-6.4171868167699998E-3</v>
      </c>
      <c r="K346">
        <v>-167.01633430001701</v>
      </c>
      <c r="L346">
        <v>-74.003887199398307</v>
      </c>
      <c r="M346">
        <v>13.437365105443799</v>
      </c>
      <c r="N346">
        <v>4.5019908558826902</v>
      </c>
      <c r="O346">
        <v>-1.71381562740843</v>
      </c>
      <c r="P346">
        <v>0.57396275718641998</v>
      </c>
      <c r="Q346">
        <v>118.913461482767</v>
      </c>
      <c r="R346">
        <v>57.744733196849097</v>
      </c>
      <c r="S346">
        <v>141.30607616661899</v>
      </c>
    </row>
    <row r="347" spans="1:19">
      <c r="A347">
        <v>1403636894201</v>
      </c>
      <c r="B347">
        <v>4.5008239999999997</v>
      </c>
      <c r="C347">
        <v>-1.7128859999999999</v>
      </c>
      <c r="D347">
        <v>0.57833999999999997</v>
      </c>
      <c r="E347">
        <v>-167.79377989488199</v>
      </c>
      <c r="F347">
        <v>-74.077784257422707</v>
      </c>
      <c r="G347">
        <v>168.06492164893999</v>
      </c>
      <c r="H347">
        <v>0.15986721711999999</v>
      </c>
      <c r="I347">
        <v>-0.133822103261</v>
      </c>
      <c r="J347">
        <v>-6.44275103418E-3</v>
      </c>
      <c r="K347">
        <v>-167.013305452552</v>
      </c>
      <c r="L347">
        <v>-74.009636972280006</v>
      </c>
      <c r="M347">
        <v>13.438851838859801</v>
      </c>
      <c r="N347">
        <v>4.5019809483022897</v>
      </c>
      <c r="O347">
        <v>-1.7137868198378701</v>
      </c>
      <c r="P347">
        <v>0.57393721070259096</v>
      </c>
      <c r="Q347">
        <v>118.903996132674</v>
      </c>
      <c r="R347">
        <v>57.747603708335298</v>
      </c>
      <c r="S347">
        <v>141.30246974146101</v>
      </c>
    </row>
    <row r="348" spans="1:19">
      <c r="A348">
        <v>1403636894301</v>
      </c>
      <c r="B348">
        <v>4.5007659999999996</v>
      </c>
      <c r="C348">
        <v>-1.7128920000000001</v>
      </c>
      <c r="D348">
        <v>0.578403</v>
      </c>
      <c r="E348">
        <v>-167.78011571411099</v>
      </c>
      <c r="F348">
        <v>-74.079444744571205</v>
      </c>
      <c r="G348">
        <v>168.04675697482699</v>
      </c>
      <c r="H348">
        <v>0.15986104148700001</v>
      </c>
      <c r="I348">
        <v>-0.13379548191900001</v>
      </c>
      <c r="J348">
        <v>-6.4374082935999997E-3</v>
      </c>
      <c r="K348">
        <v>-167.00701414854899</v>
      </c>
      <c r="L348">
        <v>-74.014139801245193</v>
      </c>
      <c r="M348">
        <v>13.4318354706084</v>
      </c>
      <c r="N348">
        <v>4.5019751869302702</v>
      </c>
      <c r="O348">
        <v>-1.7138134923897399</v>
      </c>
      <c r="P348">
        <v>0.57394275693905406</v>
      </c>
      <c r="Q348">
        <v>118.89534144158</v>
      </c>
      <c r="R348">
        <v>57.748999370854797</v>
      </c>
      <c r="S348">
        <v>141.29418194631</v>
      </c>
    </row>
    <row r="349" spans="1:19">
      <c r="A349">
        <v>1403636894401</v>
      </c>
      <c r="B349">
        <v>4.5007489999999999</v>
      </c>
      <c r="C349">
        <v>-1.7129540000000001</v>
      </c>
      <c r="D349">
        <v>0.57846600000000004</v>
      </c>
      <c r="E349">
        <v>-167.794318606769</v>
      </c>
      <c r="F349">
        <v>-74.068012105586405</v>
      </c>
      <c r="G349">
        <v>168.061618217236</v>
      </c>
      <c r="H349">
        <v>0.159870418195</v>
      </c>
      <c r="I349">
        <v>-0.133809535797</v>
      </c>
      <c r="J349">
        <v>-6.4311006791200002E-3</v>
      </c>
      <c r="K349">
        <v>-167.017411357713</v>
      </c>
      <c r="L349">
        <v>-74.005060049761397</v>
      </c>
      <c r="M349">
        <v>13.4440444530757</v>
      </c>
      <c r="N349">
        <v>4.5019728397098104</v>
      </c>
      <c r="O349">
        <v>-1.7137967472039</v>
      </c>
      <c r="P349">
        <v>0.57394902666371805</v>
      </c>
      <c r="Q349">
        <v>118.91206796557201</v>
      </c>
      <c r="R349">
        <v>57.745687438514999</v>
      </c>
      <c r="S349">
        <v>141.31054168267099</v>
      </c>
    </row>
    <row r="350" spans="1:19">
      <c r="A350">
        <v>1403636894501</v>
      </c>
      <c r="B350">
        <v>4.500813</v>
      </c>
      <c r="C350">
        <v>-1.7129559999999999</v>
      </c>
      <c r="D350">
        <v>0.57844899999999999</v>
      </c>
      <c r="E350">
        <v>-167.770051956771</v>
      </c>
      <c r="F350">
        <v>-74.068215961658296</v>
      </c>
      <c r="G350">
        <v>168.048478780831</v>
      </c>
      <c r="H350">
        <v>0.15988210000600001</v>
      </c>
      <c r="I350">
        <v>-0.133803856527</v>
      </c>
      <c r="J350">
        <v>-6.4409140478099997E-3</v>
      </c>
      <c r="K350">
        <v>-167.001707644341</v>
      </c>
      <c r="L350">
        <v>-74.009803440496697</v>
      </c>
      <c r="M350">
        <v>13.4350004051068</v>
      </c>
      <c r="N350">
        <v>4.5019597065759598</v>
      </c>
      <c r="O350">
        <v>-1.7137969083666</v>
      </c>
      <c r="P350">
        <v>0.57393940814809996</v>
      </c>
      <c r="Q350">
        <v>118.900075032007</v>
      </c>
      <c r="R350">
        <v>57.745183738191997</v>
      </c>
      <c r="S350">
        <v>141.30645132645</v>
      </c>
    </row>
    <row r="351" spans="1:19">
      <c r="A351">
        <v>1403636894601</v>
      </c>
      <c r="B351">
        <v>4.5009009999999998</v>
      </c>
      <c r="C351">
        <v>-1.7129620000000001</v>
      </c>
      <c r="D351">
        <v>0.57835300000000001</v>
      </c>
      <c r="E351">
        <v>-167.76604142325701</v>
      </c>
      <c r="F351">
        <v>-74.063711295070803</v>
      </c>
      <c r="G351">
        <v>168.032196915214</v>
      </c>
      <c r="H351">
        <v>0.159845221058</v>
      </c>
      <c r="I351">
        <v>-0.133508277551</v>
      </c>
      <c r="J351">
        <v>-6.4135745462199998E-3</v>
      </c>
      <c r="K351">
        <v>-166.85874063291399</v>
      </c>
      <c r="L351">
        <v>-74.162248923628496</v>
      </c>
      <c r="M351">
        <v>13.467247636169301</v>
      </c>
      <c r="N351">
        <v>4.5018666394703999</v>
      </c>
      <c r="O351">
        <v>-1.7140796004679799</v>
      </c>
      <c r="P351">
        <v>0.57396937689656902</v>
      </c>
      <c r="Q351">
        <v>118.629168297646</v>
      </c>
      <c r="R351">
        <v>57.807708695585397</v>
      </c>
      <c r="S351">
        <v>141.247006190398</v>
      </c>
    </row>
    <row r="352" spans="1:19">
      <c r="A352">
        <v>1403636894701</v>
      </c>
      <c r="B352">
        <v>4.5009189999999997</v>
      </c>
      <c r="C352">
        <v>-1.712987</v>
      </c>
      <c r="D352">
        <v>0.57834700000000006</v>
      </c>
      <c r="E352">
        <v>-167.73505667057799</v>
      </c>
      <c r="F352">
        <v>-74.070274265913</v>
      </c>
      <c r="G352">
        <v>168.00701911652999</v>
      </c>
      <c r="H352">
        <v>0.15983367103000001</v>
      </c>
      <c r="I352">
        <v>-0.133505841943</v>
      </c>
      <c r="J352">
        <v>-6.4036248752400004E-3</v>
      </c>
      <c r="K352">
        <v>-166.855631579224</v>
      </c>
      <c r="L352">
        <v>-74.167065274656295</v>
      </c>
      <c r="M352">
        <v>13.4683739196776</v>
      </c>
      <c r="N352">
        <v>4.5018761748724803</v>
      </c>
      <c r="O352">
        <v>-1.71408671215425</v>
      </c>
      <c r="P352">
        <v>0.57397921718677303</v>
      </c>
      <c r="Q352">
        <v>118.621047114508</v>
      </c>
      <c r="R352">
        <v>57.809988645243699</v>
      </c>
      <c r="S352">
        <v>141.24425078061799</v>
      </c>
    </row>
    <row r="353" spans="1:19">
      <c r="A353">
        <v>1403636894801</v>
      </c>
      <c r="B353">
        <v>4.5008600000000003</v>
      </c>
      <c r="C353">
        <v>-1.7129179999999999</v>
      </c>
      <c r="D353">
        <v>0.57835800000000004</v>
      </c>
      <c r="E353">
        <v>-167.73111559201701</v>
      </c>
      <c r="F353">
        <v>-74.063115055925806</v>
      </c>
      <c r="G353">
        <v>167.99874400223001</v>
      </c>
      <c r="H353">
        <v>0.159847755344</v>
      </c>
      <c r="I353">
        <v>-0.133515737844</v>
      </c>
      <c r="J353">
        <v>-6.4173560199999998E-3</v>
      </c>
      <c r="K353">
        <v>-166.866228011049</v>
      </c>
      <c r="L353">
        <v>-74.162015199139802</v>
      </c>
      <c r="M353">
        <v>13.474484991341299</v>
      </c>
      <c r="N353">
        <v>4.5018674941908596</v>
      </c>
      <c r="O353">
        <v>-1.7140717910665</v>
      </c>
      <c r="P353">
        <v>0.57396554795121602</v>
      </c>
      <c r="Q353">
        <v>118.631864725021</v>
      </c>
      <c r="R353">
        <v>57.809180637047099</v>
      </c>
      <c r="S353">
        <v>141.24932231474</v>
      </c>
    </row>
    <row r="354" spans="1:19">
      <c r="A354">
        <v>1403636894901</v>
      </c>
      <c r="B354">
        <v>4.5007400000000004</v>
      </c>
      <c r="C354">
        <v>-1.7128190000000001</v>
      </c>
      <c r="D354">
        <v>0.57842899999999997</v>
      </c>
      <c r="E354">
        <v>-167.783621805564</v>
      </c>
      <c r="F354">
        <v>-74.068024714598494</v>
      </c>
      <c r="G354">
        <v>168.02531226984701</v>
      </c>
      <c r="H354">
        <v>0.159910907825</v>
      </c>
      <c r="I354">
        <v>-0.13356938228599999</v>
      </c>
      <c r="J354">
        <v>-6.4047309779499996E-3</v>
      </c>
      <c r="K354">
        <v>-166.91265393831199</v>
      </c>
      <c r="L354">
        <v>-74.169542399863204</v>
      </c>
      <c r="M354">
        <v>13.5008427926049</v>
      </c>
      <c r="N354">
        <v>4.5018336515217001</v>
      </c>
      <c r="O354">
        <v>-1.7139961852171299</v>
      </c>
      <c r="P354">
        <v>0.57397834572392303</v>
      </c>
      <c r="Q354">
        <v>118.635252828501</v>
      </c>
      <c r="R354">
        <v>57.823804888122602</v>
      </c>
      <c r="S354">
        <v>141.233883320773</v>
      </c>
    </row>
    <row r="355" spans="1:19">
      <c r="A355">
        <v>1403636895001</v>
      </c>
      <c r="B355">
        <v>4.500553</v>
      </c>
      <c r="C355">
        <v>-1.712818</v>
      </c>
      <c r="D355">
        <v>0.57843699999999998</v>
      </c>
      <c r="E355">
        <v>-167.76350936950601</v>
      </c>
      <c r="F355">
        <v>-74.058122595716796</v>
      </c>
      <c r="G355">
        <v>168.015348294457</v>
      </c>
      <c r="H355">
        <v>0.15990602852999999</v>
      </c>
      <c r="I355">
        <v>-0.133554507253</v>
      </c>
      <c r="J355">
        <v>-6.4086748647200001E-3</v>
      </c>
      <c r="K355">
        <v>-166.91579439854399</v>
      </c>
      <c r="L355">
        <v>-74.167092854279502</v>
      </c>
      <c r="M355">
        <v>13.510506301030301</v>
      </c>
      <c r="N355">
        <v>4.5018316195451602</v>
      </c>
      <c r="O355">
        <v>-1.7140117322075601</v>
      </c>
      <c r="P355">
        <v>0.57397449987824201</v>
      </c>
      <c r="Q355">
        <v>118.63987526209699</v>
      </c>
      <c r="R355">
        <v>57.822983371553597</v>
      </c>
      <c r="S355">
        <v>141.24443797226999</v>
      </c>
    </row>
    <row r="356" spans="1:19">
      <c r="A356">
        <v>1403636895101</v>
      </c>
      <c r="B356">
        <v>4.5005410000000001</v>
      </c>
      <c r="C356">
        <v>-1.7128890000000001</v>
      </c>
      <c r="D356">
        <v>0.57837099999999997</v>
      </c>
      <c r="E356">
        <v>-167.741497993629</v>
      </c>
      <c r="F356">
        <v>-74.049633030729197</v>
      </c>
      <c r="G356">
        <v>168.001767036003</v>
      </c>
      <c r="H356">
        <v>0.15989944565100001</v>
      </c>
      <c r="I356">
        <v>-0.13354167056399999</v>
      </c>
      <c r="J356">
        <v>-6.4014136840600004E-3</v>
      </c>
      <c r="K356">
        <v>-166.890658990107</v>
      </c>
      <c r="L356">
        <v>-74.163837599259793</v>
      </c>
      <c r="M356">
        <v>13.487897759041299</v>
      </c>
      <c r="N356">
        <v>4.5018321672105701</v>
      </c>
      <c r="O356">
        <v>-1.7140261196881701</v>
      </c>
      <c r="P356">
        <v>0.57398181698759898</v>
      </c>
      <c r="Q356">
        <v>118.636825486682</v>
      </c>
      <c r="R356">
        <v>57.815567392537297</v>
      </c>
      <c r="S356">
        <v>141.24342979737801</v>
      </c>
    </row>
    <row r="357" spans="1:19">
      <c r="A357">
        <v>1403636895201</v>
      </c>
      <c r="B357">
        <v>4.5005379999999997</v>
      </c>
      <c r="C357">
        <v>-1.7129289999999999</v>
      </c>
      <c r="D357">
        <v>0.57831500000000002</v>
      </c>
      <c r="E357">
        <v>-167.730533109996</v>
      </c>
      <c r="F357">
        <v>-74.056969155019004</v>
      </c>
      <c r="G357">
        <v>167.98621788105501</v>
      </c>
      <c r="H357">
        <v>0.159898695861</v>
      </c>
      <c r="I357">
        <v>-0.13354588177500001</v>
      </c>
      <c r="J357">
        <v>-6.3927516705399997E-3</v>
      </c>
      <c r="K357">
        <v>-166.87085192319299</v>
      </c>
      <c r="L357">
        <v>-74.169740642392497</v>
      </c>
      <c r="M357">
        <v>13.461474544980399</v>
      </c>
      <c r="N357">
        <v>4.5018347795666003</v>
      </c>
      <c r="O357">
        <v>-1.7140225994357901</v>
      </c>
      <c r="P357">
        <v>0.57399042572620995</v>
      </c>
      <c r="Q357">
        <v>118.62185120322999</v>
      </c>
      <c r="R357">
        <v>57.814909571024799</v>
      </c>
      <c r="S357">
        <v>141.22338891218001</v>
      </c>
    </row>
    <row r="358" spans="1:19">
      <c r="A358">
        <v>1403636895301</v>
      </c>
      <c r="B358">
        <v>4.5005980000000001</v>
      </c>
      <c r="C358">
        <v>-1.7129650000000001</v>
      </c>
      <c r="D358">
        <v>0.57830999999999999</v>
      </c>
      <c r="E358">
        <v>-167.719305724642</v>
      </c>
      <c r="F358">
        <v>-74.057130474670103</v>
      </c>
      <c r="G358">
        <v>167.97850870623299</v>
      </c>
      <c r="H358">
        <v>0.15989170786500001</v>
      </c>
      <c r="I358">
        <v>-0.133526315896</v>
      </c>
      <c r="J358">
        <v>-6.3852201837900002E-3</v>
      </c>
      <c r="K358">
        <v>-166.86432961077199</v>
      </c>
      <c r="L358">
        <v>-74.171645164602396</v>
      </c>
      <c r="M358">
        <v>13.4610723088546</v>
      </c>
      <c r="N358">
        <v>4.5018328107946504</v>
      </c>
      <c r="O358">
        <v>-1.7140432378644299</v>
      </c>
      <c r="P358">
        <v>0.57399807805932901</v>
      </c>
      <c r="Q358">
        <v>118.61697914447799</v>
      </c>
      <c r="R358">
        <v>57.814669419636601</v>
      </c>
      <c r="S358">
        <v>141.22513828039399</v>
      </c>
    </row>
    <row r="359" spans="1:19">
      <c r="A359">
        <v>1403636895401</v>
      </c>
      <c r="B359">
        <v>4.5007729999999997</v>
      </c>
      <c r="C359">
        <v>-1.7130030000000001</v>
      </c>
      <c r="D359">
        <v>0.57823999999999998</v>
      </c>
      <c r="E359">
        <v>-167.74688714416101</v>
      </c>
      <c r="F359">
        <v>-74.052887896999394</v>
      </c>
      <c r="G359">
        <v>167.999954976564</v>
      </c>
      <c r="H359">
        <v>0.15988885522900001</v>
      </c>
      <c r="I359">
        <v>-0.13352850088000001</v>
      </c>
      <c r="J359">
        <v>-6.3910327534599997E-3</v>
      </c>
      <c r="K359">
        <v>-166.89011322710701</v>
      </c>
      <c r="L359">
        <v>-74.169098299639501</v>
      </c>
      <c r="M359">
        <v>13.4891218844927</v>
      </c>
      <c r="N359">
        <v>4.5018362381078099</v>
      </c>
      <c r="O359">
        <v>-1.7140425136262001</v>
      </c>
      <c r="P359">
        <v>0.57399221063596995</v>
      </c>
      <c r="Q359">
        <v>118.62884496282901</v>
      </c>
      <c r="R359">
        <v>57.818670523722503</v>
      </c>
      <c r="S359">
        <v>141.23842464369099</v>
      </c>
    </row>
    <row r="360" spans="1:19">
      <c r="A360">
        <v>1403636895501</v>
      </c>
      <c r="B360">
        <v>4.500813</v>
      </c>
      <c r="C360">
        <v>-1.7129620000000001</v>
      </c>
      <c r="D360">
        <v>0.57827799999999996</v>
      </c>
      <c r="E360">
        <v>-167.73830019536101</v>
      </c>
      <c r="F360">
        <v>-74.060183919008693</v>
      </c>
      <c r="G360">
        <v>167.992756775147</v>
      </c>
      <c r="H360">
        <v>0.159888896723</v>
      </c>
      <c r="I360">
        <v>-0.133531033721</v>
      </c>
      <c r="J360">
        <v>-6.3766032239300002E-3</v>
      </c>
      <c r="K360">
        <v>-166.89910978304599</v>
      </c>
      <c r="L360">
        <v>-74.173105491751002</v>
      </c>
      <c r="M360">
        <v>13.500880063061601</v>
      </c>
      <c r="N360">
        <v>4.5018375016264196</v>
      </c>
      <c r="O360">
        <v>-1.71404014458749</v>
      </c>
      <c r="P360">
        <v>0.57400661270193398</v>
      </c>
      <c r="Q360">
        <v>118.625715632989</v>
      </c>
      <c r="R360">
        <v>57.823063924223199</v>
      </c>
      <c r="S360">
        <v>141.23887878616301</v>
      </c>
    </row>
    <row r="361" spans="1:19">
      <c r="A361">
        <v>1403636895601</v>
      </c>
      <c r="B361">
        <v>4.5008109999999997</v>
      </c>
      <c r="C361">
        <v>-1.7128110000000001</v>
      </c>
      <c r="D361">
        <v>0.57834799999999997</v>
      </c>
      <c r="E361">
        <v>-167.72278518053901</v>
      </c>
      <c r="F361">
        <v>-74.044286083798099</v>
      </c>
      <c r="G361">
        <v>167.97487388156</v>
      </c>
      <c r="H361">
        <v>0.15988507211299999</v>
      </c>
      <c r="I361">
        <v>-0.13352973963600001</v>
      </c>
      <c r="J361">
        <v>-6.3781675783600002E-3</v>
      </c>
      <c r="K361">
        <v>-166.89261769986001</v>
      </c>
      <c r="L361">
        <v>-74.170456415134495</v>
      </c>
      <c r="M361">
        <v>13.4912338434338</v>
      </c>
      <c r="N361">
        <v>4.50184037773146</v>
      </c>
      <c r="O361">
        <v>-1.71404296126512</v>
      </c>
      <c r="P361">
        <v>0.57400501775699198</v>
      </c>
      <c r="Q361">
        <v>118.627613912917</v>
      </c>
      <c r="R361">
        <v>57.820042148604699</v>
      </c>
      <c r="S361">
        <v>141.23708518634001</v>
      </c>
    </row>
    <row r="362" spans="1:19">
      <c r="A362">
        <v>1403636895701</v>
      </c>
      <c r="B362">
        <v>4.5007159999999997</v>
      </c>
      <c r="C362">
        <v>-1.7126319999999999</v>
      </c>
      <c r="D362">
        <v>0.57847800000000005</v>
      </c>
      <c r="E362">
        <v>-167.73664910817399</v>
      </c>
      <c r="F362">
        <v>-74.049654880757203</v>
      </c>
      <c r="G362">
        <v>167.99331808789699</v>
      </c>
      <c r="H362">
        <v>0.15989867467400001</v>
      </c>
      <c r="I362">
        <v>-0.13353644428299999</v>
      </c>
      <c r="J362">
        <v>-6.3746970430499997E-3</v>
      </c>
      <c r="K362">
        <v>-166.90758817697699</v>
      </c>
      <c r="L362">
        <v>-74.175248215915602</v>
      </c>
      <c r="M362">
        <v>13.505631532248</v>
      </c>
      <c r="N362">
        <v>4.5018310191498498</v>
      </c>
      <c r="O362">
        <v>-1.7140310539000601</v>
      </c>
      <c r="P362">
        <v>0.57400857559061202</v>
      </c>
      <c r="Q362">
        <v>118.62519063287201</v>
      </c>
      <c r="R362">
        <v>57.826203870851003</v>
      </c>
      <c r="S362">
        <v>141.23502886166699</v>
      </c>
    </row>
    <row r="363" spans="1:19">
      <c r="A363">
        <v>1403636895801</v>
      </c>
      <c r="B363">
        <v>4.500515</v>
      </c>
      <c r="C363">
        <v>-1.7126699999999999</v>
      </c>
      <c r="D363">
        <v>0.57849899999999999</v>
      </c>
      <c r="E363">
        <v>-167.79167138462901</v>
      </c>
      <c r="F363">
        <v>-74.062846935247606</v>
      </c>
      <c r="G363">
        <v>168.045063418409</v>
      </c>
      <c r="H363">
        <v>0.15991215340500001</v>
      </c>
      <c r="I363">
        <v>-0.13354574837800001</v>
      </c>
      <c r="J363">
        <v>-6.3462056863400002E-3</v>
      </c>
      <c r="K363">
        <v>-166.94153798725799</v>
      </c>
      <c r="L363">
        <v>-74.186710846362303</v>
      </c>
      <c r="M363">
        <v>13.537915891434301</v>
      </c>
      <c r="N363">
        <v>4.5018232594818404</v>
      </c>
      <c r="O363">
        <v>-1.7140167417418299</v>
      </c>
      <c r="P363">
        <v>0.57403712291026998</v>
      </c>
      <c r="Q363">
        <v>118.61879034141</v>
      </c>
      <c r="R363">
        <v>57.840536736832597</v>
      </c>
      <c r="S363">
        <v>141.22923130436499</v>
      </c>
    </row>
    <row r="364" spans="1:19">
      <c r="A364">
        <v>1403636895901</v>
      </c>
      <c r="B364">
        <v>4.5000590000000003</v>
      </c>
      <c r="C364">
        <v>-1.712674</v>
      </c>
      <c r="D364">
        <v>0.57847800000000005</v>
      </c>
      <c r="E364">
        <v>-167.807784292034</v>
      </c>
      <c r="F364">
        <v>-74.055455704447397</v>
      </c>
      <c r="G364">
        <v>168.07492427244301</v>
      </c>
      <c r="H364">
        <v>0.159925781155</v>
      </c>
      <c r="I364">
        <v>-0.13354219278900001</v>
      </c>
      <c r="J364">
        <v>-6.3388558729600003E-3</v>
      </c>
      <c r="K364">
        <v>-166.96229799791999</v>
      </c>
      <c r="L364">
        <v>-74.179912086907606</v>
      </c>
      <c r="M364">
        <v>13.5713465528684</v>
      </c>
      <c r="N364">
        <v>4.5018095348945604</v>
      </c>
      <c r="O364">
        <v>-1.7140140743718599</v>
      </c>
      <c r="P364">
        <v>0.57404466601182902</v>
      </c>
      <c r="Q364">
        <v>118.635397379712</v>
      </c>
      <c r="R364">
        <v>57.840857934482699</v>
      </c>
      <c r="S364">
        <v>141.25674700182799</v>
      </c>
    </row>
    <row r="365" spans="1:19">
      <c r="A365">
        <v>1403636896001</v>
      </c>
      <c r="B365">
        <v>4.4998100000000001</v>
      </c>
      <c r="C365">
        <v>-1.7127190000000001</v>
      </c>
      <c r="D365">
        <v>0.57856300000000005</v>
      </c>
      <c r="E365">
        <v>-167.825452370878</v>
      </c>
      <c r="F365">
        <v>-74.045107359040898</v>
      </c>
      <c r="G365">
        <v>168.09554130607799</v>
      </c>
      <c r="H365">
        <v>0.15990913964699999</v>
      </c>
      <c r="I365">
        <v>-0.133537127985</v>
      </c>
      <c r="J365">
        <v>-6.3217785788400004E-3</v>
      </c>
      <c r="K365">
        <v>-166.97342036800501</v>
      </c>
      <c r="L365">
        <v>-74.175035426769696</v>
      </c>
      <c r="M365">
        <v>13.585974608394601</v>
      </c>
      <c r="N365">
        <v>4.5018226472427099</v>
      </c>
      <c r="O365">
        <v>-1.71402571406491</v>
      </c>
      <c r="P365">
        <v>0.57406160147385898</v>
      </c>
      <c r="Q365">
        <v>118.646130902077</v>
      </c>
      <c r="R365">
        <v>57.840276732855003</v>
      </c>
      <c r="S365">
        <v>141.26976078488099</v>
      </c>
    </row>
    <row r="366" spans="1:19">
      <c r="A366">
        <v>1403636896101</v>
      </c>
      <c r="B366">
        <v>4.4998519999999997</v>
      </c>
      <c r="C366">
        <v>-1.7126809999999999</v>
      </c>
      <c r="D366">
        <v>0.57832600000000001</v>
      </c>
      <c r="E366">
        <v>-167.80587548545299</v>
      </c>
      <c r="F366">
        <v>-73.9506113926155</v>
      </c>
      <c r="G366">
        <v>168.09416201353201</v>
      </c>
      <c r="H366">
        <v>0.16009984557599999</v>
      </c>
      <c r="I366">
        <v>-0.13357547498299999</v>
      </c>
      <c r="J366">
        <v>-6.42362028318E-3</v>
      </c>
      <c r="K366">
        <v>-166.93937333602699</v>
      </c>
      <c r="L366">
        <v>-74.093780156779701</v>
      </c>
      <c r="M366">
        <v>13.564189155777999</v>
      </c>
      <c r="N366">
        <v>4.5016653326767004</v>
      </c>
      <c r="O366">
        <v>-1.7139097040206701</v>
      </c>
      <c r="P366">
        <v>0.57396157761014999</v>
      </c>
      <c r="Q366">
        <v>118.756046908445</v>
      </c>
      <c r="R366">
        <v>57.783174624730798</v>
      </c>
      <c r="S366">
        <v>141.37374755113899</v>
      </c>
    </row>
    <row r="367" spans="1:19">
      <c r="A367">
        <v>1403636896201</v>
      </c>
      <c r="B367">
        <v>4.4999079999999996</v>
      </c>
      <c r="C367">
        <v>-1.7125509999999999</v>
      </c>
      <c r="D367">
        <v>0.57803000000000004</v>
      </c>
      <c r="E367">
        <v>-167.76410486690901</v>
      </c>
      <c r="F367">
        <v>-73.812406048206796</v>
      </c>
      <c r="G367">
        <v>168.064307904164</v>
      </c>
      <c r="H367">
        <v>0.16038424313899999</v>
      </c>
      <c r="I367">
        <v>-0.133659162379</v>
      </c>
      <c r="J367">
        <v>-6.5889551432699997E-3</v>
      </c>
      <c r="K367">
        <v>-166.89300433557901</v>
      </c>
      <c r="L367">
        <v>-73.956188425377803</v>
      </c>
      <c r="M367">
        <v>13.5341416876379</v>
      </c>
      <c r="N367">
        <v>4.5014418982226703</v>
      </c>
      <c r="O367">
        <v>-1.71371282097035</v>
      </c>
      <c r="P367">
        <v>0.57379868108071996</v>
      </c>
      <c r="Q367">
        <v>118.944710581365</v>
      </c>
      <c r="R367">
        <v>57.688563563352702</v>
      </c>
      <c r="S367">
        <v>141.547811806862</v>
      </c>
    </row>
    <row r="368" spans="1:19">
      <c r="A368">
        <v>1403636896301</v>
      </c>
      <c r="B368">
        <v>4.5001829999999998</v>
      </c>
      <c r="C368">
        <v>-1.7126380000000001</v>
      </c>
      <c r="D368">
        <v>0.57819100000000001</v>
      </c>
      <c r="E368">
        <v>-167.84119769168601</v>
      </c>
      <c r="F368">
        <v>-73.829995606902997</v>
      </c>
      <c r="G368">
        <v>168.14835083725799</v>
      </c>
      <c r="H368">
        <v>0.16034198660999999</v>
      </c>
      <c r="I368">
        <v>-0.13367999216099999</v>
      </c>
      <c r="J368">
        <v>-6.5397316726999999E-3</v>
      </c>
      <c r="K368">
        <v>-166.977852096216</v>
      </c>
      <c r="L368">
        <v>-73.976378785257594</v>
      </c>
      <c r="M368">
        <v>13.6244969316766</v>
      </c>
      <c r="N368">
        <v>4.50148973148442</v>
      </c>
      <c r="O368">
        <v>-1.7137119191929799</v>
      </c>
      <c r="P368">
        <v>0.57384719509915105</v>
      </c>
      <c r="Q368">
        <v>118.94190815001799</v>
      </c>
      <c r="R368">
        <v>57.719460442477903</v>
      </c>
      <c r="S368">
        <v>141.554251029624</v>
      </c>
    </row>
    <row r="369" spans="1:19">
      <c r="A369">
        <v>1403636896401</v>
      </c>
      <c r="B369">
        <v>4.500604</v>
      </c>
      <c r="C369">
        <v>-1.712898</v>
      </c>
      <c r="D369">
        <v>0.57845999999999997</v>
      </c>
      <c r="E369">
        <v>-167.893177644849</v>
      </c>
      <c r="F369">
        <v>-73.906239445853302</v>
      </c>
      <c r="G369">
        <v>168.200629171977</v>
      </c>
      <c r="H369">
        <v>0.16018570120200001</v>
      </c>
      <c r="I369">
        <v>-0.133641419249</v>
      </c>
      <c r="J369">
        <v>-6.4289496649900003E-3</v>
      </c>
      <c r="K369">
        <v>-167.006444498006</v>
      </c>
      <c r="L369">
        <v>-74.045340747709005</v>
      </c>
      <c r="M369">
        <v>13.6508426246104</v>
      </c>
      <c r="N369">
        <v>4.5016159929890902</v>
      </c>
      <c r="O369">
        <v>-1.7138133264498501</v>
      </c>
      <c r="P369">
        <v>0.57395655803720302</v>
      </c>
      <c r="Q369">
        <v>118.84897613518</v>
      </c>
      <c r="R369">
        <v>57.768017383629001</v>
      </c>
      <c r="S369">
        <v>141.47452066065799</v>
      </c>
    </row>
    <row r="370" spans="1:19">
      <c r="A370">
        <v>1403636896501</v>
      </c>
      <c r="B370">
        <v>4.500489</v>
      </c>
      <c r="C370">
        <v>-1.712564</v>
      </c>
      <c r="D370">
        <v>0.57856099999999999</v>
      </c>
      <c r="E370">
        <v>-167.89658425112901</v>
      </c>
      <c r="F370">
        <v>-73.944626754139406</v>
      </c>
      <c r="G370">
        <v>168.20770364049801</v>
      </c>
      <c r="H370">
        <v>0.16011607017099999</v>
      </c>
      <c r="I370">
        <v>-0.13362164235499999</v>
      </c>
      <c r="J370">
        <v>-6.3680817359699996E-3</v>
      </c>
      <c r="K370">
        <v>-167.02668460035301</v>
      </c>
      <c r="L370">
        <v>-74.082455628369502</v>
      </c>
      <c r="M370">
        <v>13.6712119937393</v>
      </c>
      <c r="N370">
        <v>4.5016713069581602</v>
      </c>
      <c r="O370">
        <v>-1.71386079722469</v>
      </c>
      <c r="P370">
        <v>0.57401681914538105</v>
      </c>
      <c r="Q370">
        <v>118.800352542474</v>
      </c>
      <c r="R370">
        <v>57.795153432630599</v>
      </c>
      <c r="S370">
        <v>141.43429115980999</v>
      </c>
    </row>
    <row r="371" spans="1:19">
      <c r="A371">
        <v>1403636896601</v>
      </c>
      <c r="B371">
        <v>4.500769</v>
      </c>
      <c r="C371">
        <v>-1.7126140000000001</v>
      </c>
      <c r="D371">
        <v>0.57840100000000005</v>
      </c>
      <c r="E371">
        <v>-167.922963671085</v>
      </c>
      <c r="F371">
        <v>-73.946830032681703</v>
      </c>
      <c r="G371">
        <v>168.23089080858901</v>
      </c>
      <c r="H371">
        <v>0.16012575172400001</v>
      </c>
      <c r="I371">
        <v>-0.13363700925899999</v>
      </c>
      <c r="J371">
        <v>-6.36778762548E-3</v>
      </c>
      <c r="K371">
        <v>-167.038368056237</v>
      </c>
      <c r="L371">
        <v>-74.078523076516603</v>
      </c>
      <c r="M371">
        <v>13.6785782777431</v>
      </c>
      <c r="N371">
        <v>4.50166915816986</v>
      </c>
      <c r="O371">
        <v>-1.7138427616357601</v>
      </c>
      <c r="P371">
        <v>0.57401706602333102</v>
      </c>
      <c r="Q371">
        <v>118.80986826406</v>
      </c>
      <c r="R371">
        <v>57.795278696573099</v>
      </c>
      <c r="S371">
        <v>141.438473787417</v>
      </c>
    </row>
    <row r="372" spans="1:19">
      <c r="A372">
        <v>1403636896701</v>
      </c>
      <c r="B372">
        <v>4.5009589999999999</v>
      </c>
      <c r="C372">
        <v>-1.7126920000000001</v>
      </c>
      <c r="D372">
        <v>0.57819600000000004</v>
      </c>
      <c r="E372">
        <v>-167.92456854918899</v>
      </c>
      <c r="F372">
        <v>-73.890908178361002</v>
      </c>
      <c r="G372">
        <v>168.250193478119</v>
      </c>
      <c r="H372">
        <v>0.16027430042099999</v>
      </c>
      <c r="I372">
        <v>-0.13369230841300001</v>
      </c>
      <c r="J372">
        <v>-6.3965783130599998E-3</v>
      </c>
      <c r="K372">
        <v>-167.07385344693401</v>
      </c>
      <c r="L372">
        <v>-74.025725697645598</v>
      </c>
      <c r="M372">
        <v>13.732194179072501</v>
      </c>
      <c r="N372">
        <v>4.5015582782786296</v>
      </c>
      <c r="O372">
        <v>-1.7137292051285</v>
      </c>
      <c r="P372">
        <v>0.57398942212913195</v>
      </c>
      <c r="Q372">
        <v>118.89934454786</v>
      </c>
      <c r="R372">
        <v>57.770638945800897</v>
      </c>
      <c r="S372">
        <v>141.53367009554799</v>
      </c>
    </row>
    <row r="373" spans="1:19">
      <c r="A373">
        <v>1403636896801</v>
      </c>
      <c r="B373">
        <v>4.5009220000000001</v>
      </c>
      <c r="C373">
        <v>-1.712642</v>
      </c>
      <c r="D373">
        <v>0.57835700000000001</v>
      </c>
      <c r="E373">
        <v>-167.88883389308199</v>
      </c>
      <c r="F373">
        <v>-73.850027128753794</v>
      </c>
      <c r="G373">
        <v>168.24279206044599</v>
      </c>
      <c r="H373">
        <v>0.16032954030900001</v>
      </c>
      <c r="I373">
        <v>-0.133703204352</v>
      </c>
      <c r="J373">
        <v>-6.4343269615699996E-3</v>
      </c>
      <c r="K373">
        <v>-167.05746997343499</v>
      </c>
      <c r="L373">
        <v>-73.963609715709296</v>
      </c>
      <c r="M373">
        <v>13.7377895258387</v>
      </c>
      <c r="N373">
        <v>4.5015124970763898</v>
      </c>
      <c r="O373">
        <v>-1.7136958290686799</v>
      </c>
      <c r="P373">
        <v>0.57395220321822005</v>
      </c>
      <c r="Q373">
        <v>118.98607159778599</v>
      </c>
      <c r="R373">
        <v>57.7289610068824</v>
      </c>
      <c r="S373">
        <v>141.628361156105</v>
      </c>
    </row>
    <row r="374" spans="1:19">
      <c r="A374">
        <v>1403636896901</v>
      </c>
      <c r="B374">
        <v>4.5002190000000004</v>
      </c>
      <c r="C374">
        <v>-1.7125159999999999</v>
      </c>
      <c r="D374">
        <v>0.57886300000000002</v>
      </c>
      <c r="E374">
        <v>-168.002175955957</v>
      </c>
      <c r="F374">
        <v>-73.854692701420603</v>
      </c>
      <c r="G374">
        <v>168.36505255534101</v>
      </c>
      <c r="H374">
        <v>0.16035612131400001</v>
      </c>
      <c r="I374">
        <v>-0.13377928264700001</v>
      </c>
      <c r="J374">
        <v>-6.3981103710699996E-3</v>
      </c>
      <c r="K374">
        <v>-167.15783240460701</v>
      </c>
      <c r="L374">
        <v>-73.974488430358406</v>
      </c>
      <c r="M374">
        <v>13.8477427669392</v>
      </c>
      <c r="N374">
        <v>4.5015216597146797</v>
      </c>
      <c r="O374">
        <v>-1.71361554601974</v>
      </c>
      <c r="P374">
        <v>0.57398793522539804</v>
      </c>
      <c r="Q374">
        <v>119.001839846073</v>
      </c>
      <c r="R374">
        <v>57.757521190710001</v>
      </c>
      <c r="S374">
        <v>141.655189445985</v>
      </c>
    </row>
    <row r="375" spans="1:19">
      <c r="A375">
        <v>1403636897001</v>
      </c>
      <c r="B375">
        <v>4.4995060000000002</v>
      </c>
      <c r="C375">
        <v>-1.7126440000000001</v>
      </c>
      <c r="D375">
        <v>0.57902699999999996</v>
      </c>
      <c r="E375">
        <v>-167.91001447109599</v>
      </c>
      <c r="F375">
        <v>-73.950872645970193</v>
      </c>
      <c r="G375">
        <v>168.29338747360401</v>
      </c>
      <c r="H375">
        <v>0.160114510376</v>
      </c>
      <c r="I375">
        <v>-0.13369292937999999</v>
      </c>
      <c r="J375">
        <v>-6.2171480561900002E-3</v>
      </c>
      <c r="K375">
        <v>-167.10095896117099</v>
      </c>
      <c r="L375">
        <v>-74.065701036749601</v>
      </c>
      <c r="M375">
        <v>13.8096622400704</v>
      </c>
      <c r="N375">
        <v>4.5017055375902997</v>
      </c>
      <c r="O375">
        <v>-1.71379641152433</v>
      </c>
      <c r="P375">
        <v>0.57416697904014902</v>
      </c>
      <c r="Q375">
        <v>118.84862520314699</v>
      </c>
      <c r="R375">
        <v>57.801011593742103</v>
      </c>
      <c r="S375">
        <v>141.54216503219101</v>
      </c>
    </row>
    <row r="376" spans="1:19">
      <c r="A376">
        <v>1403636897101</v>
      </c>
      <c r="B376">
        <v>4.4990959999999998</v>
      </c>
      <c r="C376">
        <v>-1.7125950000000001</v>
      </c>
      <c r="D376">
        <v>0.57938000000000001</v>
      </c>
      <c r="E376">
        <v>-168.13270830840401</v>
      </c>
      <c r="F376">
        <v>-74.000270329248494</v>
      </c>
      <c r="G376">
        <v>168.766034955305</v>
      </c>
      <c r="H376">
        <v>0.15955615326799999</v>
      </c>
      <c r="I376">
        <v>-0.13386962258900001</v>
      </c>
      <c r="J376">
        <v>-5.9151508330499997E-3</v>
      </c>
      <c r="K376">
        <v>-167.32686874157201</v>
      </c>
      <c r="L376">
        <v>-74.120477717298101</v>
      </c>
      <c r="M376">
        <v>14.2836996145274</v>
      </c>
      <c r="N376">
        <v>4.5022901341014796</v>
      </c>
      <c r="O376">
        <v>-1.7138750363956501</v>
      </c>
      <c r="P376">
        <v>0.57446066343140001</v>
      </c>
      <c r="Q376">
        <v>118.838116914921</v>
      </c>
      <c r="R376">
        <v>57.883490751732801</v>
      </c>
      <c r="S376">
        <v>141.790046888116</v>
      </c>
    </row>
    <row r="377" spans="1:19">
      <c r="A377">
        <v>1403636897201</v>
      </c>
      <c r="B377">
        <v>4.5006810000000002</v>
      </c>
      <c r="C377">
        <v>-1.713217</v>
      </c>
      <c r="D377">
        <v>0.57845199999999997</v>
      </c>
      <c r="E377">
        <v>-168.25153025637599</v>
      </c>
      <c r="F377">
        <v>-73.933115051837603</v>
      </c>
      <c r="G377">
        <v>169.27108246084799</v>
      </c>
      <c r="H377">
        <v>0.15832441765499999</v>
      </c>
      <c r="I377">
        <v>-0.134285023419</v>
      </c>
      <c r="J377">
        <v>-6.1158795614600003E-3</v>
      </c>
      <c r="K377">
        <v>-167.45105277018899</v>
      </c>
      <c r="L377">
        <v>-74.048587614927897</v>
      </c>
      <c r="M377">
        <v>14.783262150544701</v>
      </c>
      <c r="N377">
        <v>4.5035778491054099</v>
      </c>
      <c r="O377">
        <v>-1.7140291525693601</v>
      </c>
      <c r="P377">
        <v>0.57424143577355502</v>
      </c>
      <c r="Q377">
        <v>118.984350735508</v>
      </c>
      <c r="R377">
        <v>57.866731762599599</v>
      </c>
      <c r="S377">
        <v>142.29402980333199</v>
      </c>
    </row>
    <row r="378" spans="1:19">
      <c r="A378">
        <v>1403636897301</v>
      </c>
      <c r="B378">
        <v>4.5046869999999997</v>
      </c>
      <c r="C378">
        <v>-1.711846</v>
      </c>
      <c r="D378">
        <v>0.57739799999999997</v>
      </c>
      <c r="E378">
        <v>-168.26161109157701</v>
      </c>
      <c r="F378">
        <v>-73.799874543576706</v>
      </c>
      <c r="G378">
        <v>169.129012353446</v>
      </c>
      <c r="H378">
        <v>0.15629619167600001</v>
      </c>
      <c r="I378">
        <v>-0.13740527714100001</v>
      </c>
      <c r="J378">
        <v>-6.6845205794799998E-3</v>
      </c>
      <c r="K378">
        <v>-167.43872070385001</v>
      </c>
      <c r="L378">
        <v>-73.8995631537164</v>
      </c>
      <c r="M378">
        <v>14.6242575799279</v>
      </c>
      <c r="N378">
        <v>4.5067396922984999</v>
      </c>
      <c r="O378">
        <v>-1.7120833734751699</v>
      </c>
      <c r="P378">
        <v>0.57361715389979995</v>
      </c>
      <c r="Q378">
        <v>119.202117772956</v>
      </c>
      <c r="R378">
        <v>57.773089754987701</v>
      </c>
      <c r="S378">
        <v>142.33119146461601</v>
      </c>
    </row>
    <row r="379" spans="1:19">
      <c r="A379">
        <v>1403636897401</v>
      </c>
      <c r="B379">
        <v>4.5129289999999997</v>
      </c>
      <c r="C379">
        <v>-1.7067680000000001</v>
      </c>
      <c r="D379">
        <v>0.57683300000000004</v>
      </c>
      <c r="E379">
        <v>-169.318115399893</v>
      </c>
      <c r="F379">
        <v>-73.282744378279304</v>
      </c>
      <c r="G379">
        <v>169.541288683521</v>
      </c>
      <c r="H379">
        <v>0.15160134877100001</v>
      </c>
      <c r="I379">
        <v>-0.14539700481500001</v>
      </c>
      <c r="J379">
        <v>-7.19299487392E-3</v>
      </c>
      <c r="K379">
        <v>-168.45627559988199</v>
      </c>
      <c r="L379">
        <v>-73.369952102434098</v>
      </c>
      <c r="M379">
        <v>15.0073860380898</v>
      </c>
      <c r="N379">
        <v>4.5144004878187598</v>
      </c>
      <c r="O379">
        <v>-1.70688110708677</v>
      </c>
      <c r="P379">
        <v>0.57297182944888603</v>
      </c>
      <c r="Q379">
        <v>120.315204927287</v>
      </c>
      <c r="R379">
        <v>57.676183721258397</v>
      </c>
      <c r="S379">
        <v>142.67909325060899</v>
      </c>
    </row>
    <row r="380" spans="1:19">
      <c r="A380">
        <v>1403636897501</v>
      </c>
      <c r="B380">
        <v>4.5252670000000004</v>
      </c>
      <c r="C380">
        <v>-1.699157</v>
      </c>
      <c r="D380">
        <v>0.57595200000000002</v>
      </c>
      <c r="E380">
        <v>-171.325828979676</v>
      </c>
      <c r="F380">
        <v>-72.420208531776495</v>
      </c>
      <c r="G380">
        <v>170.75262465859899</v>
      </c>
      <c r="H380">
        <v>0.143553443744</v>
      </c>
      <c r="I380">
        <v>-0.15713650321799999</v>
      </c>
      <c r="J380">
        <v>-7.5990704856899998E-3</v>
      </c>
      <c r="K380">
        <v>-170.55267036904499</v>
      </c>
      <c r="L380">
        <v>-72.510553140233299</v>
      </c>
      <c r="M380">
        <v>16.298041335115201</v>
      </c>
      <c r="N380">
        <v>4.5266988786653304</v>
      </c>
      <c r="O380">
        <v>-1.6997316922980299</v>
      </c>
      <c r="P380">
        <v>0.57235138908609096</v>
      </c>
      <c r="Q380">
        <v>122.289384556771</v>
      </c>
      <c r="R380">
        <v>57.640934306529999</v>
      </c>
      <c r="S380">
        <v>143.63350347247001</v>
      </c>
    </row>
    <row r="381" spans="1:19">
      <c r="A381">
        <v>1403636897601</v>
      </c>
      <c r="B381">
        <v>4.5402659999999999</v>
      </c>
      <c r="C381">
        <v>-1.690369</v>
      </c>
      <c r="D381">
        <v>0.57575699999999996</v>
      </c>
      <c r="E381">
        <v>-173.61551373911101</v>
      </c>
      <c r="F381">
        <v>-70.967066002726597</v>
      </c>
      <c r="G381">
        <v>172.25985767013401</v>
      </c>
      <c r="H381">
        <v>0.13324297564599999</v>
      </c>
      <c r="I381">
        <v>-0.171404783872</v>
      </c>
      <c r="J381">
        <v>-7.6594457206999996E-3</v>
      </c>
      <c r="K381">
        <v>-172.90653668090701</v>
      </c>
      <c r="L381">
        <v>-71.058307027728503</v>
      </c>
      <c r="M381">
        <v>17.8647035855765</v>
      </c>
      <c r="N381">
        <v>4.5421306654149696</v>
      </c>
      <c r="O381">
        <v>-1.6912672839434599</v>
      </c>
      <c r="P381">
        <v>0.57202431216709304</v>
      </c>
      <c r="Q381">
        <v>125.266685479573</v>
      </c>
      <c r="R381">
        <v>57.341438993017</v>
      </c>
      <c r="S381">
        <v>145.47500391346301</v>
      </c>
    </row>
    <row r="382" spans="1:19">
      <c r="A382">
        <v>1403636897701</v>
      </c>
      <c r="B382">
        <v>4.5574690000000002</v>
      </c>
      <c r="C382">
        <v>-1.6803250000000001</v>
      </c>
      <c r="D382">
        <v>0.58061099999999999</v>
      </c>
      <c r="E382">
        <v>-177.15524177207001</v>
      </c>
      <c r="F382">
        <v>-68.932229242057403</v>
      </c>
      <c r="G382">
        <v>175.10392812339401</v>
      </c>
      <c r="H382">
        <v>0.12140462179100001</v>
      </c>
      <c r="I382">
        <v>-0.18782726861400001</v>
      </c>
      <c r="J382">
        <v>-3.0695534262500002E-3</v>
      </c>
      <c r="K382">
        <v>-176.51638958529699</v>
      </c>
      <c r="L382">
        <v>-69.028420890317506</v>
      </c>
      <c r="M382">
        <v>20.781854830453</v>
      </c>
      <c r="N382">
        <v>4.5599356212134801</v>
      </c>
      <c r="O382">
        <v>-1.6814921216397301</v>
      </c>
      <c r="P382">
        <v>0.57630700866823104</v>
      </c>
      <c r="Q382">
        <v>129.622115941684</v>
      </c>
      <c r="R382">
        <v>57.073455127604603</v>
      </c>
      <c r="S382">
        <v>148.660269869199</v>
      </c>
    </row>
    <row r="383" spans="1:19">
      <c r="A383">
        <v>1403636897801</v>
      </c>
      <c r="B383">
        <v>4.5738620000000001</v>
      </c>
      <c r="C383">
        <v>-1.670024</v>
      </c>
      <c r="D383">
        <v>0.59233199999999997</v>
      </c>
      <c r="E383">
        <v>-179.48080570116201</v>
      </c>
      <c r="F383">
        <v>-67.207140814939706</v>
      </c>
      <c r="G383">
        <v>177.16150747865299</v>
      </c>
      <c r="H383">
        <v>0.109993362779</v>
      </c>
      <c r="I383">
        <v>-0.20419447760600001</v>
      </c>
      <c r="J383">
        <v>9.3041078687100005E-3</v>
      </c>
      <c r="K383">
        <v>-178.71904759536801</v>
      </c>
      <c r="L383">
        <v>-67.302171869418103</v>
      </c>
      <c r="M383">
        <v>22.723345293257001</v>
      </c>
      <c r="N383">
        <v>4.5774468609602197</v>
      </c>
      <c r="O383">
        <v>-1.6715494621766001</v>
      </c>
      <c r="P383">
        <v>0.5883780426588</v>
      </c>
      <c r="Q383">
        <v>133.029092636808</v>
      </c>
      <c r="R383">
        <v>56.647056400259302</v>
      </c>
      <c r="S383">
        <v>151.40992041629801</v>
      </c>
    </row>
    <row r="384" spans="1:19">
      <c r="A384">
        <v>1403636897901</v>
      </c>
      <c r="B384">
        <v>4.5866179999999996</v>
      </c>
      <c r="C384">
        <v>-1.660652</v>
      </c>
      <c r="D384">
        <v>0.61051299999999997</v>
      </c>
      <c r="E384">
        <v>179.599746014841</v>
      </c>
      <c r="F384">
        <v>-66.053737872083303</v>
      </c>
      <c r="G384">
        <v>178.07173038456</v>
      </c>
      <c r="H384">
        <v>0.102223638412</v>
      </c>
      <c r="I384">
        <v>-0.218168580871</v>
      </c>
      <c r="J384">
        <v>2.7817666977199999E-2</v>
      </c>
      <c r="K384">
        <v>-179.607201193664</v>
      </c>
      <c r="L384">
        <v>-66.142931136659399</v>
      </c>
      <c r="M384">
        <v>23.601289898274601</v>
      </c>
      <c r="N384">
        <v>4.59073384054226</v>
      </c>
      <c r="O384">
        <v>-1.66217913037753</v>
      </c>
      <c r="P384">
        <v>0.60665505295111199</v>
      </c>
      <c r="Q384">
        <v>135.05537569513299</v>
      </c>
      <c r="R384">
        <v>56.1878459594082</v>
      </c>
      <c r="S384">
        <v>153.160104093082</v>
      </c>
    </row>
    <row r="385" spans="1:19">
      <c r="A385">
        <v>1403636898001</v>
      </c>
      <c r="B385">
        <v>4.5924329999999998</v>
      </c>
      <c r="C385">
        <v>-1.6526289999999999</v>
      </c>
      <c r="D385">
        <v>0.63297899999999996</v>
      </c>
      <c r="E385">
        <v>179.17344908041099</v>
      </c>
      <c r="F385">
        <v>-67.095265723204406</v>
      </c>
      <c r="G385">
        <v>178.70169513052701</v>
      </c>
      <c r="H385">
        <v>0.10046668059900001</v>
      </c>
      <c r="I385">
        <v>-0.22815638392900001</v>
      </c>
      <c r="J385">
        <v>5.0111693754E-2</v>
      </c>
      <c r="K385">
        <v>-179.94142739641799</v>
      </c>
      <c r="L385">
        <v>-67.173220165671907</v>
      </c>
      <c r="M385">
        <v>24.145412441534599</v>
      </c>
      <c r="N385">
        <v>4.5969363702960697</v>
      </c>
      <c r="O385">
        <v>-1.6538132465175801</v>
      </c>
      <c r="P385">
        <v>0.628822762632125</v>
      </c>
      <c r="Q385">
        <v>133.75022389774199</v>
      </c>
      <c r="R385">
        <v>56.937439554458798</v>
      </c>
      <c r="S385">
        <v>152.30816994877401</v>
      </c>
    </row>
    <row r="386" spans="1:19">
      <c r="A386">
        <v>1403636898101</v>
      </c>
      <c r="B386">
        <v>4.5941770000000002</v>
      </c>
      <c r="C386">
        <v>-1.6463049999999999</v>
      </c>
      <c r="D386">
        <v>0.64809799999999995</v>
      </c>
      <c r="E386">
        <v>179.69000805414299</v>
      </c>
      <c r="F386">
        <v>-68.342420055974202</v>
      </c>
      <c r="G386">
        <v>178.597115668519</v>
      </c>
      <c r="H386">
        <v>0.102134974728</v>
      </c>
      <c r="I386">
        <v>-0.23459079461099999</v>
      </c>
      <c r="J386">
        <v>6.5118229335299996E-2</v>
      </c>
      <c r="K386">
        <v>-179.41039329118499</v>
      </c>
      <c r="L386">
        <v>-68.381838580897593</v>
      </c>
      <c r="M386">
        <v>24.032895090560402</v>
      </c>
      <c r="N386">
        <v>4.5984126280925803</v>
      </c>
      <c r="O386">
        <v>-1.6472195202072999</v>
      </c>
      <c r="P386">
        <v>0.643780181946356</v>
      </c>
      <c r="Q386">
        <v>131.75427300621701</v>
      </c>
      <c r="R386">
        <v>57.515241934012401</v>
      </c>
      <c r="S386">
        <v>151.00897295282601</v>
      </c>
    </row>
    <row r="387" spans="1:19">
      <c r="A387">
        <v>1403636898201</v>
      </c>
      <c r="B387">
        <v>4.5943240000000003</v>
      </c>
      <c r="C387">
        <v>-1.640665</v>
      </c>
      <c r="D387">
        <v>0.65985199999999999</v>
      </c>
      <c r="E387">
        <v>-179.99091536131601</v>
      </c>
      <c r="F387">
        <v>-68.949919104653802</v>
      </c>
      <c r="G387">
        <v>178.68139364252301</v>
      </c>
      <c r="H387">
        <v>0.105682946239</v>
      </c>
      <c r="I387">
        <v>-0.23959118462500001</v>
      </c>
      <c r="J387">
        <v>7.7471836904800001E-2</v>
      </c>
      <c r="K387">
        <v>-179.14549916937901</v>
      </c>
      <c r="L387">
        <v>-68.935068666729705</v>
      </c>
      <c r="M387">
        <v>24.188092551284299</v>
      </c>
      <c r="N387">
        <v>4.5975365855037902</v>
      </c>
      <c r="O387">
        <v>-1.6411263188837799</v>
      </c>
      <c r="P387">
        <v>0.65612153799542305</v>
      </c>
      <c r="Q387">
        <v>130.817883553321</v>
      </c>
      <c r="R387">
        <v>57.768614423869003</v>
      </c>
      <c r="S387">
        <v>150.61990934171001</v>
      </c>
    </row>
    <row r="388" spans="1:19">
      <c r="A388">
        <v>1403636898301</v>
      </c>
      <c r="B388">
        <v>4.5921339999999997</v>
      </c>
      <c r="C388">
        <v>-1.6359239999999999</v>
      </c>
      <c r="D388">
        <v>0.67426699999999995</v>
      </c>
      <c r="E388">
        <v>179.99166480958601</v>
      </c>
      <c r="F388">
        <v>-69.068318275283303</v>
      </c>
      <c r="G388">
        <v>179.07943745245299</v>
      </c>
      <c r="H388">
        <v>0.11073557436000001</v>
      </c>
      <c r="I388">
        <v>-0.24245852014800001</v>
      </c>
      <c r="J388">
        <v>9.2220265844000004E-2</v>
      </c>
      <c r="K388">
        <v>-179.21954905039701</v>
      </c>
      <c r="L388">
        <v>-69.013430902837698</v>
      </c>
      <c r="M388">
        <v>24.6529894069423</v>
      </c>
      <c r="N388">
        <v>4.5944221933550002</v>
      </c>
      <c r="O388">
        <v>-1.63630378992684</v>
      </c>
      <c r="P388">
        <v>0.67089687542332099</v>
      </c>
      <c r="Q388">
        <v>130.72901050713099</v>
      </c>
      <c r="R388">
        <v>57.8364672911149</v>
      </c>
      <c r="S388">
        <v>150.94048071201499</v>
      </c>
    </row>
    <row r="389" spans="1:19">
      <c r="A389">
        <v>1403636898401</v>
      </c>
      <c r="B389">
        <v>4.5877379999999999</v>
      </c>
      <c r="C389">
        <v>-1.6322760000000001</v>
      </c>
      <c r="D389">
        <v>0.69222700000000004</v>
      </c>
      <c r="E389">
        <v>-179.93519188309</v>
      </c>
      <c r="F389">
        <v>-69.060819820848096</v>
      </c>
      <c r="G389">
        <v>179.43963486550001</v>
      </c>
      <c r="H389">
        <v>0.11712101964799999</v>
      </c>
      <c r="I389">
        <v>-0.24318970028100001</v>
      </c>
      <c r="J389">
        <v>0.110337388141</v>
      </c>
      <c r="K389">
        <v>-179.186172486863</v>
      </c>
      <c r="L389">
        <v>-68.977768675447095</v>
      </c>
      <c r="M389">
        <v>25.061925280046601</v>
      </c>
      <c r="N389">
        <v>4.5892378117882897</v>
      </c>
      <c r="O389">
        <v>-1.6328241818353999</v>
      </c>
      <c r="P389">
        <v>0.68907799671817105</v>
      </c>
      <c r="Q389">
        <v>130.76965865509899</v>
      </c>
      <c r="R389">
        <v>57.805705410301201</v>
      </c>
      <c r="S389">
        <v>151.414979530431</v>
      </c>
    </row>
    <row r="390" spans="1:19">
      <c r="A390">
        <v>1403636898501</v>
      </c>
      <c r="B390">
        <v>4.5811770000000003</v>
      </c>
      <c r="C390">
        <v>-1.6298980000000001</v>
      </c>
      <c r="D390">
        <v>0.71284099999999995</v>
      </c>
      <c r="E390">
        <v>-179.45923241755699</v>
      </c>
      <c r="F390">
        <v>-68.937944665480799</v>
      </c>
      <c r="G390">
        <v>179.44349083396401</v>
      </c>
      <c r="H390">
        <v>0.12403828677000001</v>
      </c>
      <c r="I390">
        <v>-0.242305188837</v>
      </c>
      <c r="J390">
        <v>0.13074401344799999</v>
      </c>
      <c r="K390">
        <v>-178.6937558175</v>
      </c>
      <c r="L390">
        <v>-68.844470018799996</v>
      </c>
      <c r="M390">
        <v>25.0380784351009</v>
      </c>
      <c r="N390">
        <v>4.5829141063365499</v>
      </c>
      <c r="O390">
        <v>-1.63056576583157</v>
      </c>
      <c r="P390">
        <v>0.70957120554122599</v>
      </c>
      <c r="Q390">
        <v>130.77234822345099</v>
      </c>
      <c r="R390">
        <v>57.583988267091399</v>
      </c>
      <c r="S390">
        <v>151.85284289289299</v>
      </c>
    </row>
    <row r="391" spans="1:19">
      <c r="A391">
        <v>1403636898601</v>
      </c>
      <c r="B391">
        <v>4.5724879999999999</v>
      </c>
      <c r="C391">
        <v>-1.6279870000000001</v>
      </c>
      <c r="D391">
        <v>0.734371</v>
      </c>
      <c r="E391">
        <v>-179.55142197921799</v>
      </c>
      <c r="F391">
        <v>-68.881772687947603</v>
      </c>
      <c r="G391">
        <v>179.87551445740101</v>
      </c>
      <c r="H391">
        <v>0.13236939481000001</v>
      </c>
      <c r="I391">
        <v>-0.24016325643399999</v>
      </c>
      <c r="J391">
        <v>0.151899830698</v>
      </c>
      <c r="K391">
        <v>-178.790040763745</v>
      </c>
      <c r="L391">
        <v>-68.771669540957703</v>
      </c>
      <c r="M391">
        <v>25.4498918019064</v>
      </c>
      <c r="N391">
        <v>4.5747851925602596</v>
      </c>
      <c r="O391">
        <v>-1.62883327313183</v>
      </c>
      <c r="P391">
        <v>0.73084285495944501</v>
      </c>
      <c r="Q391">
        <v>130.91993812072101</v>
      </c>
      <c r="R391">
        <v>57.568205176000397</v>
      </c>
      <c r="S391">
        <v>152.29946387794999</v>
      </c>
    </row>
    <row r="392" spans="1:19">
      <c r="A392">
        <v>1403636898701</v>
      </c>
      <c r="B392">
        <v>4.5621080000000003</v>
      </c>
      <c r="C392">
        <v>-1.626889</v>
      </c>
      <c r="D392">
        <v>0.75462200000000001</v>
      </c>
      <c r="E392">
        <v>-179.889334909772</v>
      </c>
      <c r="F392">
        <v>-68.776528523335998</v>
      </c>
      <c r="G392">
        <v>-179.540848809995</v>
      </c>
      <c r="H392">
        <v>0.141990102787</v>
      </c>
      <c r="I392">
        <v>-0.23668873522600001</v>
      </c>
      <c r="J392">
        <v>0.17168361939499999</v>
      </c>
      <c r="K392">
        <v>-179.12523756206599</v>
      </c>
      <c r="L392">
        <v>-68.659087468267501</v>
      </c>
      <c r="M392">
        <v>26.003939963130101</v>
      </c>
      <c r="N392">
        <v>4.5648995003418404</v>
      </c>
      <c r="O392">
        <v>-1.62775722171065</v>
      </c>
      <c r="P392">
        <v>0.75077132247485501</v>
      </c>
      <c r="Q392">
        <v>131.22408665936899</v>
      </c>
      <c r="R392">
        <v>57.598134588685497</v>
      </c>
      <c r="S392">
        <v>152.797932588945</v>
      </c>
    </row>
    <row r="393" spans="1:19">
      <c r="A393">
        <v>1403636898801</v>
      </c>
      <c r="B393">
        <v>4.549652</v>
      </c>
      <c r="C393">
        <v>-1.626779</v>
      </c>
      <c r="D393">
        <v>0.77293699999999999</v>
      </c>
      <c r="E393">
        <v>-179.39270869585701</v>
      </c>
      <c r="F393">
        <v>-68.777007713341206</v>
      </c>
      <c r="G393">
        <v>-179.76187927113301</v>
      </c>
      <c r="H393">
        <v>0.153923187169</v>
      </c>
      <c r="I393">
        <v>-0.23131452592599999</v>
      </c>
      <c r="J393">
        <v>0.189449479108</v>
      </c>
      <c r="K393">
        <v>-178.61650721047801</v>
      </c>
      <c r="L393">
        <v>-68.643256924868894</v>
      </c>
      <c r="M393">
        <v>25.762676087228201</v>
      </c>
      <c r="N393">
        <v>4.5520803911283396</v>
      </c>
      <c r="O393">
        <v>-1.6274138904331199</v>
      </c>
      <c r="P393">
        <v>0.768728464853763</v>
      </c>
      <c r="Q393">
        <v>131.04031971342701</v>
      </c>
      <c r="R393">
        <v>57.440619605418</v>
      </c>
      <c r="S393">
        <v>152.875470040034</v>
      </c>
    </row>
    <row r="394" spans="1:19">
      <c r="A394">
        <v>1403636898901</v>
      </c>
      <c r="B394">
        <v>4.5351210000000002</v>
      </c>
      <c r="C394">
        <v>-1.627399</v>
      </c>
      <c r="D394">
        <v>0.78897700000000004</v>
      </c>
      <c r="E394">
        <v>-178.24968616885101</v>
      </c>
      <c r="F394">
        <v>-68.604367692047603</v>
      </c>
      <c r="G394">
        <v>179.320548654194</v>
      </c>
      <c r="H394">
        <v>0.16736586932299999</v>
      </c>
      <c r="I394">
        <v>-0.22470892539199999</v>
      </c>
      <c r="J394">
        <v>0.20530611593299999</v>
      </c>
      <c r="K394">
        <v>-177.465798516538</v>
      </c>
      <c r="L394">
        <v>-68.456441657471302</v>
      </c>
      <c r="M394">
        <v>24.8346342375565</v>
      </c>
      <c r="N394">
        <v>4.5373412165663298</v>
      </c>
      <c r="O394">
        <v>-1.62754356382134</v>
      </c>
      <c r="P394">
        <v>0.78480678912437496</v>
      </c>
      <c r="Q394">
        <v>130.84000415607801</v>
      </c>
      <c r="R394">
        <v>56.993177651172601</v>
      </c>
      <c r="S394">
        <v>152.850028632994</v>
      </c>
    </row>
    <row r="395" spans="1:19">
      <c r="A395">
        <v>1403636899001</v>
      </c>
      <c r="B395">
        <v>4.5180490000000004</v>
      </c>
      <c r="C395">
        <v>-1.627643</v>
      </c>
      <c r="D395">
        <v>0.80244000000000004</v>
      </c>
      <c r="E395">
        <v>-175.88487149770401</v>
      </c>
      <c r="F395">
        <v>-68.475927910856697</v>
      </c>
      <c r="G395">
        <v>177.13231115714899</v>
      </c>
      <c r="H395">
        <v>0.183287033997</v>
      </c>
      <c r="I395">
        <v>-0.217279996404</v>
      </c>
      <c r="J395">
        <v>0.21851596598100001</v>
      </c>
      <c r="K395">
        <v>-175.13349144281599</v>
      </c>
      <c r="L395">
        <v>-68.317479109098898</v>
      </c>
      <c r="M395">
        <v>22.662104387836798</v>
      </c>
      <c r="N395">
        <v>4.51997092892453</v>
      </c>
      <c r="O395">
        <v>-1.6273652027461301</v>
      </c>
      <c r="P395">
        <v>0.79827578698405999</v>
      </c>
      <c r="Q395">
        <v>130.05921743186701</v>
      </c>
      <c r="R395">
        <v>56.236438132768498</v>
      </c>
      <c r="S395">
        <v>152.19390335705799</v>
      </c>
    </row>
    <row r="396" spans="1:19">
      <c r="A396">
        <v>1403636899101</v>
      </c>
      <c r="B396">
        <v>4.4978579999999999</v>
      </c>
      <c r="C396">
        <v>-1.624843</v>
      </c>
      <c r="D396">
        <v>0.81352599999999997</v>
      </c>
      <c r="E396">
        <v>-174.21771738247699</v>
      </c>
      <c r="F396">
        <v>-68.705158318848206</v>
      </c>
      <c r="G396">
        <v>174.82997905175199</v>
      </c>
      <c r="H396">
        <v>0.20289432590299999</v>
      </c>
      <c r="I396">
        <v>-0.211250678794</v>
      </c>
      <c r="J396">
        <v>0.22956271416099999</v>
      </c>
      <c r="K396">
        <v>-173.473416330959</v>
      </c>
      <c r="L396">
        <v>-68.561380489706295</v>
      </c>
      <c r="M396">
        <v>20.361616713888399</v>
      </c>
      <c r="N396">
        <v>4.4998394488565996</v>
      </c>
      <c r="O396">
        <v>-1.6243506301727799</v>
      </c>
      <c r="P396">
        <v>0.80961003043282798</v>
      </c>
      <c r="Q396">
        <v>129.02295586708999</v>
      </c>
      <c r="R396">
        <v>55.9246002052869</v>
      </c>
      <c r="S396">
        <v>150.57742900989601</v>
      </c>
    </row>
    <row r="397" spans="1:19">
      <c r="A397">
        <v>1403636899201</v>
      </c>
      <c r="B397">
        <v>4.4760049999999998</v>
      </c>
      <c r="C397">
        <v>-1.6177809999999999</v>
      </c>
      <c r="D397">
        <v>0.82451700000000006</v>
      </c>
      <c r="E397">
        <v>-174.616882137452</v>
      </c>
      <c r="F397">
        <v>-69.408530228660197</v>
      </c>
      <c r="G397">
        <v>173.661724096727</v>
      </c>
      <c r="H397">
        <v>0.22570192695800001</v>
      </c>
      <c r="I397">
        <v>-0.20836359753100001</v>
      </c>
      <c r="J397">
        <v>0.240671070835</v>
      </c>
      <c r="K397">
        <v>-173.85194764399901</v>
      </c>
      <c r="L397">
        <v>-69.292014862482603</v>
      </c>
      <c r="M397">
        <v>19.1732575143681</v>
      </c>
      <c r="N397">
        <v>4.4781661252246803</v>
      </c>
      <c r="O397">
        <v>-1.6171244332346399</v>
      </c>
      <c r="P397">
        <v>0.82101032045798505</v>
      </c>
      <c r="Q397">
        <v>128.16820491342401</v>
      </c>
      <c r="R397">
        <v>56.495905150875103</v>
      </c>
      <c r="S397">
        <v>148.325464133753</v>
      </c>
    </row>
    <row r="398" spans="1:19">
      <c r="A398">
        <v>1403636899301</v>
      </c>
      <c r="B398">
        <v>4.453945</v>
      </c>
      <c r="C398">
        <v>-1.6075170000000001</v>
      </c>
      <c r="D398">
        <v>0.83518599999999998</v>
      </c>
      <c r="E398">
        <v>-174.42008586414499</v>
      </c>
      <c r="F398">
        <v>-70.662329984317495</v>
      </c>
      <c r="G398">
        <v>171.18351754816501</v>
      </c>
      <c r="H398">
        <v>0.249860025368</v>
      </c>
      <c r="I398">
        <v>-0.20838501535199999</v>
      </c>
      <c r="J398">
        <v>0.25128124109900002</v>
      </c>
      <c r="K398">
        <v>-173.648425731212</v>
      </c>
      <c r="L398">
        <v>-70.572603130591801</v>
      </c>
      <c r="M398">
        <v>16.676613468312802</v>
      </c>
      <c r="N398">
        <v>4.4565131526314898</v>
      </c>
      <c r="O398">
        <v>-1.6066938329235301</v>
      </c>
      <c r="P398">
        <v>0.83189798529345305</v>
      </c>
      <c r="Q398">
        <v>126.253793738927</v>
      </c>
      <c r="R398">
        <v>57.237545556857</v>
      </c>
      <c r="S398">
        <v>144.416788939811</v>
      </c>
    </row>
    <row r="399" spans="1:19">
      <c r="A399">
        <v>1403636899401</v>
      </c>
      <c r="B399">
        <v>4.4332060000000002</v>
      </c>
      <c r="C399">
        <v>-1.594274</v>
      </c>
      <c r="D399">
        <v>0.84468699999999997</v>
      </c>
      <c r="E399">
        <v>-175.13345534118699</v>
      </c>
      <c r="F399">
        <v>-71.626979481129098</v>
      </c>
      <c r="G399">
        <v>168.90420340539399</v>
      </c>
      <c r="H399">
        <v>0.27404877901500002</v>
      </c>
      <c r="I399">
        <v>-0.21163234577100001</v>
      </c>
      <c r="J399">
        <v>0.26020355945099999</v>
      </c>
      <c r="K399">
        <v>-174.33485254366599</v>
      </c>
      <c r="L399">
        <v>-71.556313135809305</v>
      </c>
      <c r="M399">
        <v>14.365632649623601</v>
      </c>
      <c r="N399">
        <v>4.4361910888690499</v>
      </c>
      <c r="O399">
        <v>-1.5933435995119201</v>
      </c>
      <c r="P399">
        <v>0.84106497579801198</v>
      </c>
      <c r="Q399">
        <v>125.03457533992901</v>
      </c>
      <c r="R399">
        <v>58.006351431502402</v>
      </c>
      <c r="S399">
        <v>140.42679843390499</v>
      </c>
    </row>
    <row r="400" spans="1:19">
      <c r="A400">
        <v>1403636899501</v>
      </c>
      <c r="B400">
        <v>4.416258</v>
      </c>
      <c r="C400">
        <v>-1.5802510000000001</v>
      </c>
      <c r="D400">
        <v>0.85225799999999996</v>
      </c>
      <c r="E400">
        <v>-173.600112191975</v>
      </c>
      <c r="F400">
        <v>-71.413727060571404</v>
      </c>
      <c r="G400">
        <v>164.712178609056</v>
      </c>
      <c r="H400">
        <v>0.29526290504699998</v>
      </c>
      <c r="I400">
        <v>-0.21715337737900001</v>
      </c>
      <c r="J400">
        <v>0.26727248986899999</v>
      </c>
      <c r="K400">
        <v>-172.84467437822599</v>
      </c>
      <c r="L400">
        <v>-71.3462045371475</v>
      </c>
      <c r="M400">
        <v>10.2144800254869</v>
      </c>
      <c r="N400">
        <v>4.4195034531046602</v>
      </c>
      <c r="O400">
        <v>-1.5792239405328099</v>
      </c>
      <c r="P400">
        <v>0.84832092187564501</v>
      </c>
      <c r="Q400">
        <v>124.819716774434</v>
      </c>
      <c r="R400">
        <v>57.500681736059498</v>
      </c>
      <c r="S400">
        <v>137.50670396110101</v>
      </c>
    </row>
    <row r="401" spans="1:19">
      <c r="A401">
        <v>1403636899601</v>
      </c>
      <c r="B401">
        <v>4.4027380000000003</v>
      </c>
      <c r="C401">
        <v>-1.5658559999999999</v>
      </c>
      <c r="D401">
        <v>0.85767000000000004</v>
      </c>
      <c r="E401">
        <v>-171.942739785192</v>
      </c>
      <c r="F401">
        <v>-70.296164069224204</v>
      </c>
      <c r="G401">
        <v>161.17492875410099</v>
      </c>
      <c r="H401">
        <v>0.31481744757800001</v>
      </c>
      <c r="I401">
        <v>-0.224510159066</v>
      </c>
      <c r="J401">
        <v>0.27233153633000001</v>
      </c>
      <c r="K401">
        <v>-171.17683992088001</v>
      </c>
      <c r="L401">
        <v>-70.226244863147002</v>
      </c>
      <c r="M401">
        <v>6.7044860902281203</v>
      </c>
      <c r="N401">
        <v>4.4050723001061396</v>
      </c>
      <c r="O401">
        <v>-1.5641669357907899</v>
      </c>
      <c r="P401">
        <v>0.85352906480892499</v>
      </c>
      <c r="Q401">
        <v>125.800192805954</v>
      </c>
      <c r="R401">
        <v>56.374065684493303</v>
      </c>
      <c r="S401">
        <v>136.39348671186599</v>
      </c>
    </row>
    <row r="402" spans="1:19">
      <c r="A402">
        <v>1403636899701</v>
      </c>
      <c r="B402">
        <v>4.3894780000000004</v>
      </c>
      <c r="C402">
        <v>-1.5487470000000001</v>
      </c>
      <c r="D402">
        <v>0.86373699999999998</v>
      </c>
      <c r="E402">
        <v>-171.15660214027901</v>
      </c>
      <c r="F402">
        <v>-69.638341362505003</v>
      </c>
      <c r="G402">
        <v>159.03773212526801</v>
      </c>
      <c r="H402">
        <v>0.33481505762000002</v>
      </c>
      <c r="I402">
        <v>-0.23463375434299999</v>
      </c>
      <c r="J402">
        <v>0.27778086814800002</v>
      </c>
      <c r="K402">
        <v>-170.38264752008101</v>
      </c>
      <c r="L402">
        <v>-69.572598381108193</v>
      </c>
      <c r="M402">
        <v>4.5637578695140002</v>
      </c>
      <c r="N402">
        <v>4.3914335407881699</v>
      </c>
      <c r="O402">
        <v>-1.5464189251021301</v>
      </c>
      <c r="P402">
        <v>0.85910393403149299</v>
      </c>
      <c r="Q402">
        <v>126.376820267071</v>
      </c>
      <c r="R402">
        <v>55.743128255240698</v>
      </c>
      <c r="S402">
        <v>135.47697465752</v>
      </c>
    </row>
    <row r="403" spans="1:19">
      <c r="A403">
        <v>1403636899801</v>
      </c>
      <c r="B403">
        <v>4.375648</v>
      </c>
      <c r="C403">
        <v>-1.527874</v>
      </c>
      <c r="D403">
        <v>0.86919299999999999</v>
      </c>
      <c r="E403">
        <v>-171.93152655625801</v>
      </c>
      <c r="F403">
        <v>-69.174460946313104</v>
      </c>
      <c r="G403">
        <v>158.744041519239</v>
      </c>
      <c r="H403">
        <v>0.35602546023199999</v>
      </c>
      <c r="I403">
        <v>-0.24818551426499999</v>
      </c>
      <c r="J403">
        <v>0.28296463227200003</v>
      </c>
      <c r="K403">
        <v>-171.15747985075299</v>
      </c>
      <c r="L403">
        <v>-69.114642482281994</v>
      </c>
      <c r="M403">
        <v>4.2382437313628296</v>
      </c>
      <c r="N403">
        <v>4.3781658698641603</v>
      </c>
      <c r="O403">
        <v>-1.52505516716121</v>
      </c>
      <c r="P403">
        <v>0.86439180140255401</v>
      </c>
      <c r="Q403">
        <v>127.30845013315</v>
      </c>
      <c r="R403">
        <v>55.649562325282403</v>
      </c>
      <c r="S403">
        <v>135.196022768988</v>
      </c>
    </row>
    <row r="404" spans="1:19">
      <c r="A404">
        <v>1403636899901</v>
      </c>
      <c r="B404">
        <v>4.3611420000000001</v>
      </c>
      <c r="C404">
        <v>-1.503614</v>
      </c>
      <c r="D404">
        <v>0.87247300000000005</v>
      </c>
      <c r="E404">
        <v>-174.391952644859</v>
      </c>
      <c r="F404">
        <v>-69.256922322428395</v>
      </c>
      <c r="G404">
        <v>160.41222860678999</v>
      </c>
      <c r="H404">
        <v>0.379292112648</v>
      </c>
      <c r="I404">
        <v>-0.26424509248099998</v>
      </c>
      <c r="J404">
        <v>0.28579253645000002</v>
      </c>
      <c r="K404">
        <v>-173.62126588975801</v>
      </c>
      <c r="L404">
        <v>-69.202354736555407</v>
      </c>
      <c r="M404">
        <v>5.8629013419053901</v>
      </c>
      <c r="N404">
        <v>4.3640816141296401</v>
      </c>
      <c r="O404">
        <v>-1.5005542991829699</v>
      </c>
      <c r="P404">
        <v>0.867321889776692</v>
      </c>
      <c r="Q404">
        <v>128.20015874602799</v>
      </c>
      <c r="R404">
        <v>56.375871490169303</v>
      </c>
      <c r="S404">
        <v>135.25744879015201</v>
      </c>
    </row>
    <row r="405" spans="1:19">
      <c r="A405">
        <v>1403636900001</v>
      </c>
      <c r="B405">
        <v>4.3455159999999999</v>
      </c>
      <c r="C405">
        <v>-1.477403</v>
      </c>
      <c r="D405">
        <v>0.87317100000000003</v>
      </c>
      <c r="E405">
        <v>-176.28722961508299</v>
      </c>
      <c r="F405">
        <v>-70.003650052710498</v>
      </c>
      <c r="G405">
        <v>161.83831541429501</v>
      </c>
      <c r="H405">
        <v>0.40403002661600002</v>
      </c>
      <c r="I405">
        <v>-0.28163054234700002</v>
      </c>
      <c r="J405">
        <v>0.28654354776800001</v>
      </c>
      <c r="K405">
        <v>-175.52367084373901</v>
      </c>
      <c r="L405">
        <v>-69.951540625544197</v>
      </c>
      <c r="M405">
        <v>7.2407208213897398</v>
      </c>
      <c r="N405">
        <v>4.3492063172133104</v>
      </c>
      <c r="O405">
        <v>-1.47423370173391</v>
      </c>
      <c r="P405">
        <v>0.86817860682849102</v>
      </c>
      <c r="Q405">
        <v>127.87950337083601</v>
      </c>
      <c r="R405">
        <v>57.361305197097899</v>
      </c>
      <c r="S405">
        <v>134.58385416875399</v>
      </c>
    </row>
    <row r="406" spans="1:19">
      <c r="A406">
        <v>1403636900101</v>
      </c>
      <c r="B406">
        <v>4.3299659999999998</v>
      </c>
      <c r="C406">
        <v>-1.4508650000000001</v>
      </c>
      <c r="D406">
        <v>0.87331099999999995</v>
      </c>
      <c r="E406">
        <v>-176.893118688404</v>
      </c>
      <c r="F406">
        <v>-71.026327936795397</v>
      </c>
      <c r="G406">
        <v>162.30081338312399</v>
      </c>
      <c r="H406">
        <v>0.42844645911399998</v>
      </c>
      <c r="I406">
        <v>-0.299550383772</v>
      </c>
      <c r="J406">
        <v>0.28680872251099998</v>
      </c>
      <c r="K406">
        <v>-176.13328112718801</v>
      </c>
      <c r="L406">
        <v>-70.971305465576904</v>
      </c>
      <c r="M406">
        <v>7.6511204611433303</v>
      </c>
      <c r="N406">
        <v>4.3348433797697004</v>
      </c>
      <c r="O406">
        <v>-1.4475704608632101</v>
      </c>
      <c r="P406">
        <v>0.86854030356977896</v>
      </c>
      <c r="Q406">
        <v>126.570754564892</v>
      </c>
      <c r="R406">
        <v>58.131842583890702</v>
      </c>
      <c r="S406">
        <v>133.312881405566</v>
      </c>
    </row>
    <row r="407" spans="1:19">
      <c r="A407">
        <v>1403636900201</v>
      </c>
      <c r="B407">
        <v>4.31656</v>
      </c>
      <c r="C407">
        <v>-1.424607</v>
      </c>
      <c r="D407">
        <v>0.88015699999999997</v>
      </c>
      <c r="E407">
        <v>-177.52158771039799</v>
      </c>
      <c r="F407">
        <v>-71.769634903503103</v>
      </c>
      <c r="G407">
        <v>162.95296568755899</v>
      </c>
      <c r="H407">
        <v>0.45148596392899998</v>
      </c>
      <c r="I407">
        <v>-0.31794038511200001</v>
      </c>
      <c r="J407">
        <v>0.29383853888599998</v>
      </c>
      <c r="K407">
        <v>-176.72223159238399</v>
      </c>
      <c r="L407">
        <v>-71.708562377856495</v>
      </c>
      <c r="M407">
        <v>8.2324001633357096</v>
      </c>
      <c r="N407">
        <v>4.32202636618275</v>
      </c>
      <c r="O407">
        <v>-1.4210435723021999</v>
      </c>
      <c r="P407">
        <v>0.87564506223250305</v>
      </c>
      <c r="Q407">
        <v>125.623529556267</v>
      </c>
      <c r="R407">
        <v>58.708907343783402</v>
      </c>
      <c r="S407">
        <v>132.52918887617301</v>
      </c>
    </row>
    <row r="408" spans="1:19">
      <c r="A408">
        <v>1403636900301</v>
      </c>
      <c r="B408">
        <v>4.3064309999999999</v>
      </c>
      <c r="C408">
        <v>-1.3992389999999999</v>
      </c>
      <c r="D408">
        <v>0.89573800000000003</v>
      </c>
      <c r="E408">
        <v>-178.21535174601101</v>
      </c>
      <c r="F408">
        <v>-71.622917992344696</v>
      </c>
      <c r="G408">
        <v>163.790908540483</v>
      </c>
      <c r="H408">
        <v>0.47117809997499999</v>
      </c>
      <c r="I408">
        <v>-0.33687067532800002</v>
      </c>
      <c r="J408">
        <v>0.30990430711200001</v>
      </c>
      <c r="K408">
        <v>-177.42948520498999</v>
      </c>
      <c r="L408">
        <v>-71.553028081603301</v>
      </c>
      <c r="M408">
        <v>9.0371875496838108</v>
      </c>
      <c r="N408">
        <v>4.3125988641955404</v>
      </c>
      <c r="O408">
        <v>-1.39542510070921</v>
      </c>
      <c r="P408">
        <v>0.891740438522857</v>
      </c>
      <c r="Q408">
        <v>126.112992020696</v>
      </c>
      <c r="R408">
        <v>58.805958949401301</v>
      </c>
      <c r="S408">
        <v>133.08123996295899</v>
      </c>
    </row>
    <row r="409" spans="1:19">
      <c r="A409">
        <v>1403636900401</v>
      </c>
      <c r="B409">
        <v>4.2987690000000001</v>
      </c>
      <c r="C409">
        <v>-1.3751</v>
      </c>
      <c r="D409">
        <v>0.91930900000000004</v>
      </c>
      <c r="E409">
        <v>-177.96588883332399</v>
      </c>
      <c r="F409">
        <v>-70.670308542134094</v>
      </c>
      <c r="G409">
        <v>163.90403632045499</v>
      </c>
      <c r="H409">
        <v>0.48786446241699999</v>
      </c>
      <c r="I409">
        <v>-0.35538750063399999</v>
      </c>
      <c r="J409">
        <v>0.33356050427700001</v>
      </c>
      <c r="K409">
        <v>-177.211067712388</v>
      </c>
      <c r="L409">
        <v>-70.586189012942299</v>
      </c>
      <c r="M409">
        <v>9.1392936382916599</v>
      </c>
      <c r="N409">
        <v>4.30582174843601</v>
      </c>
      <c r="O409">
        <v>-1.3714363435196499</v>
      </c>
      <c r="P409">
        <v>0.91539489699795495</v>
      </c>
      <c r="Q409">
        <v>127.55589103815799</v>
      </c>
      <c r="R409">
        <v>58.196434500246703</v>
      </c>
      <c r="S409">
        <v>134.62028202207799</v>
      </c>
    </row>
    <row r="410" spans="1:19">
      <c r="A410">
        <v>1403636900501</v>
      </c>
      <c r="B410">
        <v>4.291982</v>
      </c>
      <c r="C410">
        <v>-1.351334</v>
      </c>
      <c r="D410">
        <v>0.94466600000000001</v>
      </c>
      <c r="E410">
        <v>-178.21840691914099</v>
      </c>
      <c r="F410">
        <v>-69.885032261772395</v>
      </c>
      <c r="G410">
        <v>164.562905346224</v>
      </c>
      <c r="H410">
        <v>0.50350673425199999</v>
      </c>
      <c r="I410">
        <v>-0.37410493977199999</v>
      </c>
      <c r="J410">
        <v>0.35891107570699998</v>
      </c>
      <c r="K410">
        <v>-177.50830218362299</v>
      </c>
      <c r="L410">
        <v>-69.799470951566803</v>
      </c>
      <c r="M410">
        <v>9.8098761703999706</v>
      </c>
      <c r="N410">
        <v>4.3000989169024697</v>
      </c>
      <c r="O410">
        <v>-1.34770688489255</v>
      </c>
      <c r="P410">
        <v>0.94072939246117504</v>
      </c>
      <c r="Q410">
        <v>128.870203220148</v>
      </c>
      <c r="R410">
        <v>57.816709353109403</v>
      </c>
      <c r="S410">
        <v>136.125907959926</v>
      </c>
    </row>
    <row r="411" spans="1:19">
      <c r="A411">
        <v>1403636900601</v>
      </c>
      <c r="B411">
        <v>4.2848769999999998</v>
      </c>
      <c r="C411">
        <v>-1.3275790000000001</v>
      </c>
      <c r="D411">
        <v>0.96640300000000001</v>
      </c>
      <c r="E411">
        <v>-177.968243961247</v>
      </c>
      <c r="F411">
        <v>-69.469941591383602</v>
      </c>
      <c r="G411">
        <v>164.67058979289001</v>
      </c>
      <c r="H411">
        <v>0.51874822118399999</v>
      </c>
      <c r="I411">
        <v>-0.39232442463700001</v>
      </c>
      <c r="J411">
        <v>0.38034218355799998</v>
      </c>
      <c r="K411">
        <v>-177.296326862233</v>
      </c>
      <c r="L411">
        <v>-69.383263166408099</v>
      </c>
      <c r="M411">
        <v>9.9126676171129695</v>
      </c>
      <c r="N411">
        <v>4.2944662055945004</v>
      </c>
      <c r="O411">
        <v>-1.32461638285582</v>
      </c>
      <c r="P411">
        <v>0.96214541952919796</v>
      </c>
      <c r="Q411">
        <v>129.412040397005</v>
      </c>
      <c r="R411">
        <v>57.508985925069602</v>
      </c>
      <c r="S411">
        <v>136.885179334817</v>
      </c>
    </row>
    <row r="412" spans="1:19">
      <c r="A412">
        <v>1403636900701</v>
      </c>
      <c r="B412">
        <v>4.2766789999999997</v>
      </c>
      <c r="C412">
        <v>-1.303485</v>
      </c>
      <c r="D412">
        <v>0.98183500000000001</v>
      </c>
      <c r="E412">
        <v>-177.59345572985501</v>
      </c>
      <c r="F412">
        <v>-68.509019178729901</v>
      </c>
      <c r="G412">
        <v>164.60112061765301</v>
      </c>
      <c r="H412">
        <v>0.53649449695999996</v>
      </c>
      <c r="I412">
        <v>-0.409147722745</v>
      </c>
      <c r="J412">
        <v>0.39342955854099998</v>
      </c>
      <c r="K412">
        <v>-176.94647128913701</v>
      </c>
      <c r="L412">
        <v>-68.406477078715795</v>
      </c>
      <c r="M412">
        <v>9.8416318547977202</v>
      </c>
      <c r="N412">
        <v>4.2858481849826902</v>
      </c>
      <c r="O412">
        <v>-1.30174903244063</v>
      </c>
      <c r="P412">
        <v>0.97526209032699196</v>
      </c>
      <c r="Q412">
        <v>130.69572514727801</v>
      </c>
      <c r="R412">
        <v>56.812245382919002</v>
      </c>
      <c r="S412">
        <v>138.21912075979901</v>
      </c>
    </row>
    <row r="413" spans="1:19">
      <c r="A413">
        <v>1403636900801</v>
      </c>
      <c r="B413">
        <v>4.265835</v>
      </c>
      <c r="C413">
        <v>-1.278734</v>
      </c>
      <c r="D413">
        <v>0.99116000000000004</v>
      </c>
      <c r="E413">
        <v>-176.62075649972101</v>
      </c>
      <c r="F413">
        <v>-67.686932445716394</v>
      </c>
      <c r="G413">
        <v>163.986859957435</v>
      </c>
      <c r="H413">
        <v>0.55685133754899996</v>
      </c>
      <c r="I413">
        <v>-0.42650798818399999</v>
      </c>
      <c r="J413">
        <v>0.40237850730000002</v>
      </c>
      <c r="K413">
        <v>-176.01554855185799</v>
      </c>
      <c r="L413">
        <v>-67.578560712469695</v>
      </c>
      <c r="M413">
        <v>9.25365637187058</v>
      </c>
      <c r="N413">
        <v>4.2750410449518297</v>
      </c>
      <c r="O413">
        <v>-1.2772948067393399</v>
      </c>
      <c r="P413">
        <v>0.98426542462452504</v>
      </c>
      <c r="Q413">
        <v>131.45879385547599</v>
      </c>
      <c r="R413">
        <v>56.019183159091803</v>
      </c>
      <c r="S413">
        <v>139.129971486274</v>
      </c>
    </row>
    <row r="414" spans="1:19">
      <c r="A414">
        <v>1403636900901</v>
      </c>
      <c r="B414">
        <v>4.2518479999999998</v>
      </c>
      <c r="C414">
        <v>-1.2525850000000001</v>
      </c>
      <c r="D414">
        <v>0.99601700000000004</v>
      </c>
      <c r="E414">
        <v>-173.91666701667799</v>
      </c>
      <c r="F414">
        <v>-67.978647762186</v>
      </c>
      <c r="G414">
        <v>161.63893389809101</v>
      </c>
      <c r="H414">
        <v>0.57959518352399997</v>
      </c>
      <c r="I414">
        <v>-0.444079936176</v>
      </c>
      <c r="J414">
        <v>0.40558889944600002</v>
      </c>
      <c r="K414">
        <v>-173.300281147101</v>
      </c>
      <c r="L414">
        <v>-67.873487955934806</v>
      </c>
      <c r="M414">
        <v>6.8737532057576898</v>
      </c>
      <c r="N414">
        <v>4.2620833871737203</v>
      </c>
      <c r="O414">
        <v>-1.25165047099612</v>
      </c>
      <c r="P414">
        <v>0.987556268421101</v>
      </c>
      <c r="Q414">
        <v>129.874345659493</v>
      </c>
      <c r="R414">
        <v>55.427743384178797</v>
      </c>
      <c r="S414">
        <v>137.953484323168</v>
      </c>
    </row>
    <row r="415" spans="1:19">
      <c r="A415">
        <v>1403636901001</v>
      </c>
      <c r="B415">
        <v>4.2351580000000002</v>
      </c>
      <c r="C415">
        <v>-1.2232190000000001</v>
      </c>
      <c r="D415">
        <v>0.99636800000000003</v>
      </c>
      <c r="E415">
        <v>-172.00600101060999</v>
      </c>
      <c r="F415">
        <v>-68.529212597757805</v>
      </c>
      <c r="G415">
        <v>159.90800788059801</v>
      </c>
      <c r="H415">
        <v>0.60579344821299996</v>
      </c>
      <c r="I415">
        <v>-0.464121225872</v>
      </c>
      <c r="J415">
        <v>0.407437676641</v>
      </c>
      <c r="K415">
        <v>-171.44445922794</v>
      </c>
      <c r="L415">
        <v>-68.419812146157597</v>
      </c>
      <c r="M415">
        <v>5.1646760349526897</v>
      </c>
      <c r="N415">
        <v>4.24704457978482</v>
      </c>
      <c r="O415">
        <v>-1.2222995509410901</v>
      </c>
      <c r="P415">
        <v>0.98950000367917701</v>
      </c>
      <c r="Q415">
        <v>128.350640825402</v>
      </c>
      <c r="R415">
        <v>55.269522917418897</v>
      </c>
      <c r="S415">
        <v>136.71344371982801</v>
      </c>
    </row>
    <row r="416" spans="1:19">
      <c r="A416">
        <v>1403636901101</v>
      </c>
      <c r="B416">
        <v>4.2170379999999996</v>
      </c>
      <c r="C416">
        <v>-1.18953</v>
      </c>
      <c r="D416">
        <v>0.99177899999999997</v>
      </c>
      <c r="E416">
        <v>-170.44502661104301</v>
      </c>
      <c r="F416">
        <v>-68.766119911969298</v>
      </c>
      <c r="G416">
        <v>158.49881787001499</v>
      </c>
      <c r="H416">
        <v>0.63355611691299996</v>
      </c>
      <c r="I416">
        <v>-0.48812556780299998</v>
      </c>
      <c r="J416">
        <v>0.40568013526699997</v>
      </c>
      <c r="K416">
        <v>-169.952481812548</v>
      </c>
      <c r="L416">
        <v>-68.651652416914104</v>
      </c>
      <c r="M416">
        <v>3.7814799231726002</v>
      </c>
      <c r="N416">
        <v>4.2322390306595699</v>
      </c>
      <c r="O416">
        <v>-1.18871355171649</v>
      </c>
      <c r="P416">
        <v>0.98781491384392495</v>
      </c>
      <c r="Q416">
        <v>127.411121510299</v>
      </c>
      <c r="R416">
        <v>55.0175913202877</v>
      </c>
      <c r="S416">
        <v>135.94779924063999</v>
      </c>
    </row>
    <row r="417" spans="1:19">
      <c r="A417">
        <v>1403636901201</v>
      </c>
      <c r="B417">
        <v>4.1982650000000001</v>
      </c>
      <c r="C417">
        <v>-1.151051</v>
      </c>
      <c r="D417">
        <v>0.98527299999999995</v>
      </c>
      <c r="E417">
        <v>-169.929983940516</v>
      </c>
      <c r="F417">
        <v>-68.939426277323307</v>
      </c>
      <c r="G417">
        <v>158.00638552288001</v>
      </c>
      <c r="H417">
        <v>0.66480345472500002</v>
      </c>
      <c r="I417">
        <v>-0.51492876072299998</v>
      </c>
      <c r="J417">
        <v>0.39941599239199999</v>
      </c>
      <c r="K417">
        <v>-169.47002376708701</v>
      </c>
      <c r="L417">
        <v>-68.831469884836196</v>
      </c>
      <c r="M417">
        <v>3.2888756081810899</v>
      </c>
      <c r="N417">
        <v>4.2154195775897296</v>
      </c>
      <c r="O417">
        <v>-1.15112416492381</v>
      </c>
      <c r="P417">
        <v>0.98163504685632397</v>
      </c>
      <c r="Q417">
        <v>126.973873033323</v>
      </c>
      <c r="R417">
        <v>55.008843202600403</v>
      </c>
      <c r="S417">
        <v>135.54659336246499</v>
      </c>
    </row>
    <row r="418" spans="1:19">
      <c r="A418">
        <v>1403636901301</v>
      </c>
      <c r="B418">
        <v>4.1802539999999997</v>
      </c>
      <c r="C418">
        <v>-1.107758</v>
      </c>
      <c r="D418">
        <v>0.98375599999999996</v>
      </c>
      <c r="E418">
        <v>-171.38572495633201</v>
      </c>
      <c r="F418">
        <v>-69.153509128709402</v>
      </c>
      <c r="G418">
        <v>159.35873465467</v>
      </c>
      <c r="H418">
        <v>0.69809654022300005</v>
      </c>
      <c r="I418">
        <v>-0.54655249466300004</v>
      </c>
      <c r="J418">
        <v>0.397834442392</v>
      </c>
      <c r="K418">
        <v>-170.94544939685201</v>
      </c>
      <c r="L418">
        <v>-69.042276365554599</v>
      </c>
      <c r="M418">
        <v>4.6490799485977998</v>
      </c>
      <c r="N418">
        <v>4.1988896941996403</v>
      </c>
      <c r="O418">
        <v>-1.1082822287813801</v>
      </c>
      <c r="P418">
        <v>0.98011095586012897</v>
      </c>
      <c r="Q418">
        <v>127.317003050045</v>
      </c>
      <c r="R418">
        <v>55.544938918843698</v>
      </c>
      <c r="S418">
        <v>135.811967300606</v>
      </c>
    </row>
    <row r="419" spans="1:19">
      <c r="A419">
        <v>1403636901401</v>
      </c>
      <c r="B419">
        <v>4.1627229999999997</v>
      </c>
      <c r="C419">
        <v>-1.0606230000000001</v>
      </c>
      <c r="D419">
        <v>0.98670599999999997</v>
      </c>
      <c r="E419">
        <v>-172.78258781793701</v>
      </c>
      <c r="F419">
        <v>-69.284887240315399</v>
      </c>
      <c r="G419">
        <v>160.62966539867099</v>
      </c>
      <c r="H419">
        <v>0.73463242956800001</v>
      </c>
      <c r="I419">
        <v>-0.580875738719</v>
      </c>
      <c r="J419">
        <v>0.39981388242499999</v>
      </c>
      <c r="K419">
        <v>-172.31571371880301</v>
      </c>
      <c r="L419">
        <v>-69.179651856857205</v>
      </c>
      <c r="M419">
        <v>5.9071878771990498</v>
      </c>
      <c r="N419">
        <v>4.18064172497097</v>
      </c>
      <c r="O419">
        <v>-1.0615949711293799</v>
      </c>
      <c r="P419">
        <v>0.98215694402427001</v>
      </c>
      <c r="Q419">
        <v>127.698010307066</v>
      </c>
      <c r="R419">
        <v>56.0049930581377</v>
      </c>
      <c r="S419">
        <v>136.1048989791</v>
      </c>
    </row>
    <row r="420" spans="1:19">
      <c r="A420">
        <v>1403636901501</v>
      </c>
      <c r="B420">
        <v>4.142118</v>
      </c>
      <c r="C420">
        <v>-1.009808</v>
      </c>
      <c r="D420">
        <v>0.99762300000000004</v>
      </c>
      <c r="E420">
        <v>-174.81968418738899</v>
      </c>
      <c r="F420">
        <v>-69.472198382535296</v>
      </c>
      <c r="G420">
        <v>162.49365225333199</v>
      </c>
      <c r="H420">
        <v>0.77578863405300003</v>
      </c>
      <c r="I420">
        <v>-0.61821649580100002</v>
      </c>
      <c r="J420">
        <v>0.41098613007200002</v>
      </c>
      <c r="K420">
        <v>-174.32924360599</v>
      </c>
      <c r="L420">
        <v>-69.369919319700102</v>
      </c>
      <c r="M420">
        <v>7.75257538754542</v>
      </c>
      <c r="N420">
        <v>4.1596516337097196</v>
      </c>
      <c r="O420">
        <v>-1.0101594112565599</v>
      </c>
      <c r="P420">
        <v>0.99341676968758397</v>
      </c>
      <c r="Q420">
        <v>128.250581971054</v>
      </c>
      <c r="R420">
        <v>56.675886805242598</v>
      </c>
      <c r="S420">
        <v>136.526968037659</v>
      </c>
    </row>
    <row r="421" spans="1:19">
      <c r="A421">
        <v>1403636901601</v>
      </c>
      <c r="B421">
        <v>4.1216559999999998</v>
      </c>
      <c r="C421">
        <v>-0.95755100000000004</v>
      </c>
      <c r="D421">
        <v>1.007612</v>
      </c>
      <c r="E421">
        <v>-176.19885406247701</v>
      </c>
      <c r="F421">
        <v>-69.613126719047102</v>
      </c>
      <c r="G421">
        <v>163.74365141515699</v>
      </c>
      <c r="H421">
        <v>0.81736548216600002</v>
      </c>
      <c r="I421">
        <v>-0.65498586668400005</v>
      </c>
      <c r="J421">
        <v>0.41837849365399998</v>
      </c>
      <c r="K421">
        <v>-175.656407517883</v>
      </c>
      <c r="L421">
        <v>-69.526404173642703</v>
      </c>
      <c r="M421">
        <v>8.9589702270558291</v>
      </c>
      <c r="N421">
        <v>4.1379803149759002</v>
      </c>
      <c r="O421">
        <v>-0.95907610334259097</v>
      </c>
      <c r="P421">
        <v>1.0009079358434401</v>
      </c>
      <c r="Q421">
        <v>128.55424023910101</v>
      </c>
      <c r="R421">
        <v>57.138551105569697</v>
      </c>
      <c r="S421">
        <v>136.74506172131601</v>
      </c>
    </row>
    <row r="422" spans="1:19">
      <c r="A422">
        <v>1403636901701</v>
      </c>
      <c r="B422">
        <v>4.1015560000000004</v>
      </c>
      <c r="C422">
        <v>-0.90505000000000002</v>
      </c>
      <c r="D422">
        <v>1.0113760000000001</v>
      </c>
      <c r="E422">
        <v>-176.436294966015</v>
      </c>
      <c r="F422">
        <v>-69.989521854602202</v>
      </c>
      <c r="G422">
        <v>163.91465792491201</v>
      </c>
      <c r="H422">
        <v>0.85881357247000001</v>
      </c>
      <c r="I422">
        <v>-0.69202955099999997</v>
      </c>
      <c r="J422">
        <v>0.42066347717899999</v>
      </c>
      <c r="K422">
        <v>-175.85631603360801</v>
      </c>
      <c r="L422">
        <v>-69.9042467543333</v>
      </c>
      <c r="M422">
        <v>9.1013292658316303</v>
      </c>
      <c r="N422">
        <v>4.1164670025770604</v>
      </c>
      <c r="O422">
        <v>-0.90782268861753201</v>
      </c>
      <c r="P422">
        <v>1.00328801061384</v>
      </c>
      <c r="Q422">
        <v>128.077637719883</v>
      </c>
      <c r="R422">
        <v>57.423515934433603</v>
      </c>
      <c r="S422">
        <v>136.29892636953099</v>
      </c>
    </row>
    <row r="423" spans="1:19">
      <c r="A423">
        <v>1403636901801</v>
      </c>
      <c r="B423">
        <v>4.0820590000000001</v>
      </c>
      <c r="C423">
        <v>-0.85213099999999997</v>
      </c>
      <c r="D423">
        <v>1.00786</v>
      </c>
      <c r="E423">
        <v>-175.99555836066301</v>
      </c>
      <c r="F423">
        <v>-70.092463342152399</v>
      </c>
      <c r="G423">
        <v>163.499987978837</v>
      </c>
      <c r="H423">
        <v>0.89840552611400004</v>
      </c>
      <c r="I423">
        <v>-0.73069455763000002</v>
      </c>
      <c r="J423">
        <v>0.415816000899</v>
      </c>
      <c r="K423">
        <v>-175.41475588795601</v>
      </c>
      <c r="L423">
        <v>-70.014286178553903</v>
      </c>
      <c r="M423">
        <v>8.6819977220428495</v>
      </c>
      <c r="N423">
        <v>4.0972195503267299</v>
      </c>
      <c r="O423">
        <v>-0.85593244353777698</v>
      </c>
      <c r="P423">
        <v>0.99849827108378197</v>
      </c>
      <c r="Q423">
        <v>127.745065926945</v>
      </c>
      <c r="R423">
        <v>57.369719416910002</v>
      </c>
      <c r="S423">
        <v>136.01425301129601</v>
      </c>
    </row>
    <row r="424" spans="1:19">
      <c r="A424">
        <v>1403636901901</v>
      </c>
      <c r="B424">
        <v>4.0632999999999999</v>
      </c>
      <c r="C424">
        <v>-0.79893800000000004</v>
      </c>
      <c r="D424">
        <v>0.99923200000000001</v>
      </c>
      <c r="E424">
        <v>-176.30992814667701</v>
      </c>
      <c r="F424">
        <v>-70.1011705453015</v>
      </c>
      <c r="G424">
        <v>163.82627450788399</v>
      </c>
      <c r="H424">
        <v>0.93872167250399996</v>
      </c>
      <c r="I424">
        <v>-0.76897333268900003</v>
      </c>
      <c r="J424">
        <v>0.40563945789099998</v>
      </c>
      <c r="K424">
        <v>-175.712939804321</v>
      </c>
      <c r="L424">
        <v>-70.038498034076397</v>
      </c>
      <c r="M424">
        <v>8.9868220852642402</v>
      </c>
      <c r="N424">
        <v>4.0770730816570504</v>
      </c>
      <c r="O424">
        <v>-0.80410377581411696</v>
      </c>
      <c r="P424">
        <v>0.98839246535226599</v>
      </c>
      <c r="Q424">
        <v>127.82368753598701</v>
      </c>
      <c r="R424">
        <v>57.465470335646998</v>
      </c>
      <c r="S424">
        <v>136.10507711510201</v>
      </c>
    </row>
    <row r="425" spans="1:19">
      <c r="A425">
        <v>1403636902001</v>
      </c>
      <c r="B425">
        <v>4.0457049999999999</v>
      </c>
      <c r="C425">
        <v>-0.74606499999999998</v>
      </c>
      <c r="D425">
        <v>0.98655599999999999</v>
      </c>
      <c r="E425">
        <v>-176.933321798766</v>
      </c>
      <c r="F425">
        <v>-70.152326306335297</v>
      </c>
      <c r="G425">
        <v>164.461652798627</v>
      </c>
      <c r="H425">
        <v>0.97785078433299999</v>
      </c>
      <c r="I425">
        <v>-0.80775531509599996</v>
      </c>
      <c r="J425">
        <v>0.39228531414399997</v>
      </c>
      <c r="K425">
        <v>-176.33653602104499</v>
      </c>
      <c r="L425">
        <v>-70.091646193454295</v>
      </c>
      <c r="M425">
        <v>9.6181821953652094</v>
      </c>
      <c r="N425">
        <v>4.0581673475960303</v>
      </c>
      <c r="O425">
        <v>-0.752343807464388</v>
      </c>
      <c r="P425">
        <v>0.97509052552351805</v>
      </c>
      <c r="Q425">
        <v>127.982416925853</v>
      </c>
      <c r="R425">
        <v>57.667418654912197</v>
      </c>
      <c r="S425">
        <v>136.28417592990999</v>
      </c>
    </row>
    <row r="426" spans="1:19">
      <c r="A426">
        <v>1403636902101</v>
      </c>
      <c r="B426">
        <v>4.0287090000000001</v>
      </c>
      <c r="C426">
        <v>-0.69362999999999997</v>
      </c>
      <c r="D426">
        <v>0.97667599999999999</v>
      </c>
      <c r="E426">
        <v>-177.21957776750801</v>
      </c>
      <c r="F426">
        <v>-70.276444290240406</v>
      </c>
      <c r="G426">
        <v>164.829782689106</v>
      </c>
      <c r="H426">
        <v>1.0176141005499999</v>
      </c>
      <c r="I426">
        <v>-0.84518730840599998</v>
      </c>
      <c r="J426">
        <v>0.38093794938699999</v>
      </c>
      <c r="K426">
        <v>-176.61831350758999</v>
      </c>
      <c r="L426">
        <v>-70.230325864623097</v>
      </c>
      <c r="M426">
        <v>9.9622140798885397</v>
      </c>
      <c r="N426">
        <v>4.0381395801731204</v>
      </c>
      <c r="O426">
        <v>-0.70152234428854598</v>
      </c>
      <c r="P426">
        <v>0.96381641627346704</v>
      </c>
      <c r="Q426">
        <v>127.88006068994299</v>
      </c>
      <c r="R426">
        <v>57.8267711037171</v>
      </c>
      <c r="S426">
        <v>136.27659075801199</v>
      </c>
    </row>
    <row r="427" spans="1:19">
      <c r="A427">
        <v>1403636902201</v>
      </c>
      <c r="B427">
        <v>4.0105760000000004</v>
      </c>
      <c r="C427">
        <v>-0.64162799999999998</v>
      </c>
      <c r="D427">
        <v>0.97346100000000002</v>
      </c>
      <c r="E427">
        <v>-177.583861820311</v>
      </c>
      <c r="F427">
        <v>-70.226979061608006</v>
      </c>
      <c r="G427">
        <v>165.25319183612899</v>
      </c>
      <c r="H427">
        <v>1.05345183601</v>
      </c>
      <c r="I427">
        <v>-0.88570160516200003</v>
      </c>
      <c r="J427">
        <v>0.37736043428100002</v>
      </c>
      <c r="K427">
        <v>-176.99462669058599</v>
      </c>
      <c r="L427">
        <v>-70.190187969978794</v>
      </c>
      <c r="M427">
        <v>10.3852705514766</v>
      </c>
      <c r="N427">
        <v>4.0230950969105601</v>
      </c>
      <c r="O427">
        <v>-0.64956678717815897</v>
      </c>
      <c r="P427">
        <v>0.96023399424645495</v>
      </c>
      <c r="Q427">
        <v>128.08248574289399</v>
      </c>
      <c r="R427">
        <v>57.905835546684102</v>
      </c>
      <c r="S427">
        <v>136.51697390957801</v>
      </c>
    </row>
    <row r="428" spans="1:19">
      <c r="A428">
        <v>1403636902301</v>
      </c>
      <c r="B428">
        <v>3.9938760000000002</v>
      </c>
      <c r="C428">
        <v>-0.59016100000000005</v>
      </c>
      <c r="D428">
        <v>0.97299199999999997</v>
      </c>
      <c r="E428">
        <v>-176.47971251652299</v>
      </c>
      <c r="F428">
        <v>-70.172044823500897</v>
      </c>
      <c r="G428">
        <v>164.13791680536201</v>
      </c>
      <c r="H428">
        <v>1.0892645086299999</v>
      </c>
      <c r="I428">
        <v>-0.92429570095799995</v>
      </c>
      <c r="J428">
        <v>0.37926564312700001</v>
      </c>
      <c r="K428">
        <v>-175.953095859672</v>
      </c>
      <c r="L428">
        <v>-70.129132268694306</v>
      </c>
      <c r="M428">
        <v>9.3083457257907902</v>
      </c>
      <c r="N428">
        <v>4.0073311483010299</v>
      </c>
      <c r="O428">
        <v>-0.59933237584660903</v>
      </c>
      <c r="P428">
        <v>0.96215321639451301</v>
      </c>
      <c r="Q428">
        <v>127.780521044314</v>
      </c>
      <c r="R428">
        <v>57.585344811660697</v>
      </c>
      <c r="S428">
        <v>136.16439130753699</v>
      </c>
    </row>
    <row r="429" spans="1:19">
      <c r="A429">
        <v>1403636902401</v>
      </c>
      <c r="B429">
        <v>3.9784269999999999</v>
      </c>
      <c r="C429">
        <v>-0.53864199999999995</v>
      </c>
      <c r="D429">
        <v>0.96270699999999998</v>
      </c>
      <c r="E429">
        <v>-175.984057991497</v>
      </c>
      <c r="F429">
        <v>-70.030724045054001</v>
      </c>
      <c r="G429">
        <v>163.508657170578</v>
      </c>
      <c r="H429">
        <v>1.1247075988599999</v>
      </c>
      <c r="I429">
        <v>-0.96392525086400005</v>
      </c>
      <c r="J429">
        <v>0.36774402278500001</v>
      </c>
      <c r="K429">
        <v>-175.41934834334199</v>
      </c>
      <c r="L429">
        <v>-70.009179616040498</v>
      </c>
      <c r="M429">
        <v>8.6377998221677998</v>
      </c>
      <c r="N429">
        <v>3.9921454820645699</v>
      </c>
      <c r="O429">
        <v>-0.54838019944013305</v>
      </c>
      <c r="P429">
        <v>0.95063224132694601</v>
      </c>
      <c r="Q429">
        <v>127.75436129394301</v>
      </c>
      <c r="R429">
        <v>57.36787068049</v>
      </c>
      <c r="S429">
        <v>135.97356746893399</v>
      </c>
    </row>
    <row r="430" spans="1:19">
      <c r="A430">
        <v>1403636902501</v>
      </c>
      <c r="B430">
        <v>3.9638460000000002</v>
      </c>
      <c r="C430">
        <v>-0.48635400000000001</v>
      </c>
      <c r="D430">
        <v>0.93890799999999996</v>
      </c>
      <c r="E430">
        <v>-176.73409350129501</v>
      </c>
      <c r="F430">
        <v>-69.880307215958794</v>
      </c>
      <c r="G430">
        <v>163.97833566426701</v>
      </c>
      <c r="H430">
        <v>1.1562070743499999</v>
      </c>
      <c r="I430">
        <v>-1.00430644102</v>
      </c>
      <c r="J430">
        <v>0.34515904121300001</v>
      </c>
      <c r="K430">
        <v>-176.17144303187499</v>
      </c>
      <c r="L430">
        <v>-69.864889841462002</v>
      </c>
      <c r="M430">
        <v>9.0947172770733609</v>
      </c>
      <c r="N430">
        <v>3.98067962574232</v>
      </c>
      <c r="O430">
        <v>-0.498489622016411</v>
      </c>
      <c r="P430">
        <v>0.92799591454248198</v>
      </c>
      <c r="Q430">
        <v>128.257559582623</v>
      </c>
      <c r="R430">
        <v>57.486171630675997</v>
      </c>
      <c r="S430">
        <v>136.148077883018</v>
      </c>
    </row>
    <row r="431" spans="1:19">
      <c r="A431">
        <v>1403636902601</v>
      </c>
      <c r="B431">
        <v>3.9483429999999999</v>
      </c>
      <c r="C431">
        <v>-0.43367899999999998</v>
      </c>
      <c r="D431">
        <v>0.91034899999999996</v>
      </c>
      <c r="E431">
        <v>-178.75303823022099</v>
      </c>
      <c r="F431">
        <v>-69.897003263308903</v>
      </c>
      <c r="G431">
        <v>165.56064992177099</v>
      </c>
      <c r="H431">
        <v>1.1909575556400001</v>
      </c>
      <c r="I431">
        <v>-1.0436206679</v>
      </c>
      <c r="J431">
        <v>0.31638639387700002</v>
      </c>
      <c r="K431">
        <v>-178.16038620879999</v>
      </c>
      <c r="L431">
        <v>-69.879080354557701</v>
      </c>
      <c r="M431">
        <v>10.6423404625377</v>
      </c>
      <c r="N431">
        <v>3.9657277433589</v>
      </c>
      <c r="O431">
        <v>-0.44819519343882103</v>
      </c>
      <c r="P431">
        <v>0.89922125056483404</v>
      </c>
      <c r="Q431">
        <v>128.998187853057</v>
      </c>
      <c r="R431">
        <v>58.0452467686791</v>
      </c>
      <c r="S431">
        <v>136.454696380299</v>
      </c>
    </row>
    <row r="432" spans="1:19">
      <c r="A432">
        <v>1403636902701</v>
      </c>
      <c r="B432">
        <v>3.9320900000000001</v>
      </c>
      <c r="C432">
        <v>-0.382075</v>
      </c>
      <c r="D432">
        <v>0.88635699999999995</v>
      </c>
      <c r="E432">
        <v>179.70203004592699</v>
      </c>
      <c r="F432">
        <v>-70.092610843329297</v>
      </c>
      <c r="G432">
        <v>166.70949253208099</v>
      </c>
      <c r="H432">
        <v>1.2222513986700001</v>
      </c>
      <c r="I432">
        <v>-1.08209479534</v>
      </c>
      <c r="J432">
        <v>0.294676422775</v>
      </c>
      <c r="K432">
        <v>-179.712395003164</v>
      </c>
      <c r="L432">
        <v>-70.061096361727905</v>
      </c>
      <c r="M432">
        <v>11.7859081010465</v>
      </c>
      <c r="N432">
        <v>3.9536426293105</v>
      </c>
      <c r="O432">
        <v>-0.40011160305153398</v>
      </c>
      <c r="P432">
        <v>0.87747718716789802</v>
      </c>
      <c r="Q432">
        <v>129.29860666208901</v>
      </c>
      <c r="R432">
        <v>58.584494535905399</v>
      </c>
      <c r="S432">
        <v>136.39576144030099</v>
      </c>
    </row>
    <row r="433" spans="1:19">
      <c r="A433">
        <v>1403636902801</v>
      </c>
      <c r="B433">
        <v>3.9159250000000001</v>
      </c>
      <c r="C433">
        <v>-0.33274500000000001</v>
      </c>
      <c r="D433">
        <v>0.87006099999999997</v>
      </c>
      <c r="E433">
        <v>179.86415181058399</v>
      </c>
      <c r="F433">
        <v>-70.223128890633902</v>
      </c>
      <c r="G433">
        <v>166.357318167964</v>
      </c>
      <c r="H433">
        <v>1.25390076448</v>
      </c>
      <c r="I433">
        <v>-1.1178257203699999</v>
      </c>
      <c r="J433">
        <v>0.28182947894999999</v>
      </c>
      <c r="K433">
        <v>-179.58587847912401</v>
      </c>
      <c r="L433">
        <v>-70.161636770398204</v>
      </c>
      <c r="M433">
        <v>11.4534824909896</v>
      </c>
      <c r="N433">
        <v>3.9401915560626599</v>
      </c>
      <c r="O433">
        <v>-0.35431442579857803</v>
      </c>
      <c r="P433">
        <v>0.86462757591074102</v>
      </c>
      <c r="Q433">
        <v>129.092869446272</v>
      </c>
      <c r="R433">
        <v>58.606123418522401</v>
      </c>
      <c r="S433">
        <v>136.00670796563</v>
      </c>
    </row>
    <row r="434" spans="1:19">
      <c r="A434">
        <v>1403636902901</v>
      </c>
      <c r="B434">
        <v>3.8998179999999998</v>
      </c>
      <c r="C434">
        <v>-0.28594799999999998</v>
      </c>
      <c r="D434">
        <v>0.86210600000000004</v>
      </c>
      <c r="E434">
        <v>-179.63119939668599</v>
      </c>
      <c r="F434">
        <v>-70.674558510914906</v>
      </c>
      <c r="G434">
        <v>166.002543920813</v>
      </c>
      <c r="H434">
        <v>1.2844556302500001</v>
      </c>
      <c r="I434">
        <v>-1.15282139593</v>
      </c>
      <c r="J434">
        <v>0.27704483270399999</v>
      </c>
      <c r="K434">
        <v>-179.11946095970899</v>
      </c>
      <c r="L434">
        <v>-70.588320984149902</v>
      </c>
      <c r="M434">
        <v>11.1268572755767</v>
      </c>
      <c r="N434">
        <v>3.9275335726847</v>
      </c>
      <c r="O434">
        <v>-0.30961554933350899</v>
      </c>
      <c r="P434">
        <v>0.85983426083797698</v>
      </c>
      <c r="Q434">
        <v>128.24580618281601</v>
      </c>
      <c r="R434">
        <v>58.718016498708003</v>
      </c>
      <c r="S434">
        <v>135.395916690695</v>
      </c>
    </row>
    <row r="435" spans="1:19">
      <c r="A435">
        <v>1403636903001</v>
      </c>
      <c r="B435">
        <v>3.8855749999999998</v>
      </c>
      <c r="C435">
        <v>-0.24129</v>
      </c>
      <c r="D435">
        <v>0.86158100000000004</v>
      </c>
      <c r="E435">
        <v>-179.359837710807</v>
      </c>
      <c r="F435">
        <v>-70.663045166927702</v>
      </c>
      <c r="G435">
        <v>165.938382575883</v>
      </c>
      <c r="H435">
        <v>1.3155305524300001</v>
      </c>
      <c r="I435">
        <v>-1.1867419622599999</v>
      </c>
      <c r="J435">
        <v>0.27704930646600001</v>
      </c>
      <c r="K435">
        <v>-178.837727227801</v>
      </c>
      <c r="L435">
        <v>-70.567242554807706</v>
      </c>
      <c r="M435">
        <v>11.052491424144799</v>
      </c>
      <c r="N435">
        <v>3.9140159367282501</v>
      </c>
      <c r="O435">
        <v>-0.265643637912164</v>
      </c>
      <c r="P435">
        <v>0.85984662035329196</v>
      </c>
      <c r="Q435">
        <v>128.177537680169</v>
      </c>
      <c r="R435">
        <v>58.628791117991597</v>
      </c>
      <c r="S435">
        <v>135.528936058667</v>
      </c>
    </row>
    <row r="436" spans="1:19">
      <c r="A436">
        <v>1403636903101</v>
      </c>
      <c r="B436">
        <v>3.8713980000000001</v>
      </c>
      <c r="C436">
        <v>-0.198522</v>
      </c>
      <c r="D436">
        <v>0.86785100000000004</v>
      </c>
      <c r="E436">
        <v>-178.93195197381701</v>
      </c>
      <c r="F436">
        <v>-70.573723285999193</v>
      </c>
      <c r="G436">
        <v>165.778091764398</v>
      </c>
      <c r="H436">
        <v>1.34402468608</v>
      </c>
      <c r="I436">
        <v>-1.2205194938399999</v>
      </c>
      <c r="J436">
        <v>0.28530639610899999</v>
      </c>
      <c r="K436">
        <v>-178.43498205781501</v>
      </c>
      <c r="L436">
        <v>-70.461203267652294</v>
      </c>
      <c r="M436">
        <v>10.921335286708</v>
      </c>
      <c r="N436">
        <v>3.9028906778175299</v>
      </c>
      <c r="O436">
        <v>-0.222871925766467</v>
      </c>
      <c r="P436">
        <v>0.86808227914720204</v>
      </c>
      <c r="Q436">
        <v>128.198182709257</v>
      </c>
      <c r="R436">
        <v>58.457979512375502</v>
      </c>
      <c r="S436">
        <v>135.79506888997699</v>
      </c>
    </row>
    <row r="437" spans="1:19">
      <c r="A437">
        <v>1403636903201</v>
      </c>
      <c r="B437">
        <v>3.8548520000000002</v>
      </c>
      <c r="C437">
        <v>-0.15665100000000001</v>
      </c>
      <c r="D437">
        <v>0.88488</v>
      </c>
      <c r="E437">
        <v>-178.59921605502501</v>
      </c>
      <c r="F437">
        <v>-70.400167125039005</v>
      </c>
      <c r="G437">
        <v>165.71511837347501</v>
      </c>
      <c r="H437">
        <v>1.37654199573</v>
      </c>
      <c r="I437">
        <v>-1.2536587181000001</v>
      </c>
      <c r="J437">
        <v>0.30234238408000003</v>
      </c>
      <c r="K437">
        <v>-178.08217279757901</v>
      </c>
      <c r="L437">
        <v>-70.281835261651295</v>
      </c>
      <c r="M437">
        <v>10.8379992517654</v>
      </c>
      <c r="N437">
        <v>3.8879883881996702</v>
      </c>
      <c r="O437">
        <v>-0.17891214295282601</v>
      </c>
      <c r="P437">
        <v>0.88514884753980505</v>
      </c>
      <c r="Q437">
        <v>128.34798772194901</v>
      </c>
      <c r="R437">
        <v>58.257873843551998</v>
      </c>
      <c r="S437">
        <v>136.17157660605</v>
      </c>
    </row>
    <row r="438" spans="1:19">
      <c r="A438">
        <v>1403636903301</v>
      </c>
      <c r="B438">
        <v>3.8418739999999998</v>
      </c>
      <c r="C438">
        <v>-0.116053</v>
      </c>
      <c r="D438">
        <v>0.90875600000000001</v>
      </c>
      <c r="E438">
        <v>-178.99448320390999</v>
      </c>
      <c r="F438">
        <v>-70.077582486720999</v>
      </c>
      <c r="G438">
        <v>166.345761114803</v>
      </c>
      <c r="H438">
        <v>1.4044605138299999</v>
      </c>
      <c r="I438">
        <v>-1.2872047691999999</v>
      </c>
      <c r="J438">
        <v>0.323730291048</v>
      </c>
      <c r="K438">
        <v>-178.46146438709499</v>
      </c>
      <c r="L438">
        <v>-69.966354563821795</v>
      </c>
      <c r="M438">
        <v>11.4566806693628</v>
      </c>
      <c r="N438">
        <v>3.8774790113098598</v>
      </c>
      <c r="O438">
        <v>-0.13653880700226401</v>
      </c>
      <c r="P438">
        <v>0.906509492651423</v>
      </c>
      <c r="Q438">
        <v>128.97802776291101</v>
      </c>
      <c r="R438">
        <v>58.180101629952503</v>
      </c>
      <c r="S438">
        <v>136.96913692549199</v>
      </c>
    </row>
    <row r="439" spans="1:19">
      <c r="A439">
        <v>1403636903401</v>
      </c>
      <c r="B439">
        <v>3.8295680000000001</v>
      </c>
      <c r="C439">
        <v>-7.5899999999999995E-2</v>
      </c>
      <c r="D439">
        <v>0.93181700000000001</v>
      </c>
      <c r="E439">
        <v>179.976512619842</v>
      </c>
      <c r="F439">
        <v>-69.893549230928997</v>
      </c>
      <c r="G439">
        <v>167.49609415504599</v>
      </c>
      <c r="H439">
        <v>1.4332176114099999</v>
      </c>
      <c r="I439">
        <v>-1.3217625455599999</v>
      </c>
      <c r="J439">
        <v>0.34383337786099999</v>
      </c>
      <c r="K439">
        <v>-179.46936583671899</v>
      </c>
      <c r="L439">
        <v>-69.789532077492794</v>
      </c>
      <c r="M439">
        <v>12.599513057557299</v>
      </c>
      <c r="N439">
        <v>3.86662707220857</v>
      </c>
      <c r="O439">
        <v>-9.2897466264999604E-2</v>
      </c>
      <c r="P439">
        <v>0.92658468789282</v>
      </c>
      <c r="Q439">
        <v>129.633515995886</v>
      </c>
      <c r="R439">
        <v>58.360805446206498</v>
      </c>
      <c r="S439">
        <v>137.72310560148199</v>
      </c>
    </row>
    <row r="440" spans="1:19">
      <c r="A440">
        <v>1403636903501</v>
      </c>
      <c r="B440">
        <v>3.8172799999999998</v>
      </c>
      <c r="C440">
        <v>-3.6556999999999999E-2</v>
      </c>
      <c r="D440">
        <v>0.94780200000000003</v>
      </c>
      <c r="E440">
        <v>179.555217213888</v>
      </c>
      <c r="F440">
        <v>-69.815337070815303</v>
      </c>
      <c r="G440">
        <v>168.01877489031699</v>
      </c>
      <c r="H440">
        <v>1.45973807545</v>
      </c>
      <c r="I440">
        <v>-1.3520973085100001</v>
      </c>
      <c r="J440">
        <v>0.35924545717200002</v>
      </c>
      <c r="K440">
        <v>-179.89240628149699</v>
      </c>
      <c r="L440">
        <v>-69.711881529241793</v>
      </c>
      <c r="M440">
        <v>13.123935778546199</v>
      </c>
      <c r="N440">
        <v>3.8559141478259402</v>
      </c>
      <c r="O440">
        <v>-5.4050875134441602E-2</v>
      </c>
      <c r="P440">
        <v>0.94198730629117899</v>
      </c>
      <c r="Q440">
        <v>129.915281387504</v>
      </c>
      <c r="R440">
        <v>58.436088369622396</v>
      </c>
      <c r="S440">
        <v>138.090616684704</v>
      </c>
    </row>
    <row r="441" spans="1:19">
      <c r="A441">
        <v>1403636903601</v>
      </c>
      <c r="B441">
        <v>3.8047240000000002</v>
      </c>
      <c r="C441">
        <v>1.207E-3</v>
      </c>
      <c r="D441">
        <v>0.95705200000000001</v>
      </c>
      <c r="E441">
        <v>179.60440292519499</v>
      </c>
      <c r="F441">
        <v>-69.724556345872301</v>
      </c>
      <c r="G441">
        <v>168.094168010971</v>
      </c>
      <c r="H441">
        <v>1.48694004143</v>
      </c>
      <c r="I441">
        <v>-1.3808501606000001</v>
      </c>
      <c r="J441">
        <v>0.36767554139800002</v>
      </c>
      <c r="K441">
        <v>-179.833729351899</v>
      </c>
      <c r="L441">
        <v>-69.626464486744396</v>
      </c>
      <c r="M441">
        <v>13.1939877460559</v>
      </c>
      <c r="N441">
        <v>3.84380332038883</v>
      </c>
      <c r="O441">
        <v>-1.6371467487649099E-2</v>
      </c>
      <c r="P441">
        <v>0.95043300784400297</v>
      </c>
      <c r="Q441">
        <v>130.026417758185</v>
      </c>
      <c r="R441">
        <v>58.370353100942999</v>
      </c>
      <c r="S441">
        <v>138.31035128762301</v>
      </c>
    </row>
    <row r="442" spans="1:19">
      <c r="A442">
        <v>1403636903701</v>
      </c>
      <c r="B442">
        <v>3.7920609999999999</v>
      </c>
      <c r="C442">
        <v>3.7241999999999997E-2</v>
      </c>
      <c r="D442">
        <v>0.95788799999999996</v>
      </c>
      <c r="E442">
        <v>-178.98402784558101</v>
      </c>
      <c r="F442">
        <v>-69.1367782103694</v>
      </c>
      <c r="G442">
        <v>166.84859078229201</v>
      </c>
      <c r="H442">
        <v>1.51456973988</v>
      </c>
      <c r="I442">
        <v>-1.4113852875899999</v>
      </c>
      <c r="J442">
        <v>0.36629411825000002</v>
      </c>
      <c r="K442">
        <v>-178.40243644383</v>
      </c>
      <c r="L442">
        <v>-69.051158218685302</v>
      </c>
      <c r="M442">
        <v>11.9422500990978</v>
      </c>
      <c r="N442">
        <v>3.8319247274703199</v>
      </c>
      <c r="O442">
        <v>2.3058246429654001E-2</v>
      </c>
      <c r="P442">
        <v>0.94905487964856206</v>
      </c>
      <c r="Q442">
        <v>130.3464032416</v>
      </c>
      <c r="R442">
        <v>57.623888984509001</v>
      </c>
      <c r="S442">
        <v>138.66923650983799</v>
      </c>
    </row>
    <row r="443" spans="1:19">
      <c r="A443">
        <v>1403636903801</v>
      </c>
      <c r="B443">
        <v>3.778092</v>
      </c>
      <c r="C443">
        <v>7.2857000000000005E-2</v>
      </c>
      <c r="D443">
        <v>0.95515300000000003</v>
      </c>
      <c r="E443">
        <v>-177.39569240129001</v>
      </c>
      <c r="F443">
        <v>-68.643187134631404</v>
      </c>
      <c r="G443">
        <v>165.428824673679</v>
      </c>
      <c r="H443">
        <v>1.54314273561</v>
      </c>
      <c r="I443">
        <v>-1.4393494093000001</v>
      </c>
      <c r="J443">
        <v>0.36425471202900001</v>
      </c>
      <c r="K443">
        <v>-176.81042538613801</v>
      </c>
      <c r="L443">
        <v>-68.549874931292905</v>
      </c>
      <c r="M443">
        <v>10.5280783069978</v>
      </c>
      <c r="N443">
        <v>3.81808156376847</v>
      </c>
      <c r="O443">
        <v>6.0567445836170297E-2</v>
      </c>
      <c r="P443">
        <v>0.947056344100078</v>
      </c>
      <c r="Q443">
        <v>130.433502903136</v>
      </c>
      <c r="R443">
        <v>56.862030509000299</v>
      </c>
      <c r="S443">
        <v>138.812616442961</v>
      </c>
    </row>
    <row r="444" spans="1:19">
      <c r="A444">
        <v>1403636903901</v>
      </c>
      <c r="B444">
        <v>3.75997</v>
      </c>
      <c r="C444">
        <v>0.11029799999999999</v>
      </c>
      <c r="D444">
        <v>0.95762899999999995</v>
      </c>
      <c r="E444">
        <v>-175.77763654954799</v>
      </c>
      <c r="F444">
        <v>-68.587702966258405</v>
      </c>
      <c r="G444">
        <v>163.938930575662</v>
      </c>
      <c r="H444">
        <v>1.57547035542</v>
      </c>
      <c r="I444">
        <v>-1.46540727246</v>
      </c>
      <c r="J444">
        <v>0.36680223430300002</v>
      </c>
      <c r="K444">
        <v>-175.18686867092001</v>
      </c>
      <c r="L444">
        <v>-68.485629550668307</v>
      </c>
      <c r="M444">
        <v>9.0278987950803202</v>
      </c>
      <c r="N444">
        <v>3.8000977261434801</v>
      </c>
      <c r="O444">
        <v>9.7985773926496197E-2</v>
      </c>
      <c r="P444">
        <v>0.94970727072757899</v>
      </c>
      <c r="Q444">
        <v>129.84759785098299</v>
      </c>
      <c r="R444">
        <v>56.358390152433998</v>
      </c>
      <c r="S444">
        <v>138.33401564117901</v>
      </c>
    </row>
    <row r="445" spans="1:19">
      <c r="A445">
        <v>1403636904001</v>
      </c>
      <c r="B445">
        <v>3.7395659999999999</v>
      </c>
      <c r="C445">
        <v>0.149231</v>
      </c>
      <c r="D445">
        <v>0.96840400000000004</v>
      </c>
      <c r="E445">
        <v>-174.394958509444</v>
      </c>
      <c r="F445">
        <v>-68.936869732226896</v>
      </c>
      <c r="G445">
        <v>162.65923086480299</v>
      </c>
      <c r="H445">
        <v>1.61112697574</v>
      </c>
      <c r="I445">
        <v>-1.49427571906</v>
      </c>
      <c r="J445">
        <v>0.37607245727700001</v>
      </c>
      <c r="K445">
        <v>-173.748793682799</v>
      </c>
      <c r="L445">
        <v>-68.845775012312501</v>
      </c>
      <c r="M445">
        <v>7.6851634452309998</v>
      </c>
      <c r="N445">
        <v>3.78041260901067</v>
      </c>
      <c r="O445">
        <v>0.139400621880613</v>
      </c>
      <c r="P445">
        <v>0.95908945321005801</v>
      </c>
      <c r="Q445">
        <v>128.74772614748099</v>
      </c>
      <c r="R445">
        <v>56.183950284230001</v>
      </c>
      <c r="S445">
        <v>137.41607978640599</v>
      </c>
    </row>
    <row r="446" spans="1:19">
      <c r="A446">
        <v>1403636904101</v>
      </c>
      <c r="B446">
        <v>3.7180759999999999</v>
      </c>
      <c r="C446">
        <v>0.19079099999999999</v>
      </c>
      <c r="D446">
        <v>0.987209</v>
      </c>
      <c r="E446">
        <v>-173.36756409723199</v>
      </c>
      <c r="F446">
        <v>-69.318410073185206</v>
      </c>
      <c r="G446">
        <v>161.67979432213701</v>
      </c>
      <c r="H446">
        <v>1.6454988818</v>
      </c>
      <c r="I446">
        <v>-1.52333044177</v>
      </c>
      <c r="J446">
        <v>0.39358224968599997</v>
      </c>
      <c r="K446">
        <v>-172.71283015057699</v>
      </c>
      <c r="L446">
        <v>-69.226268300889004</v>
      </c>
      <c r="M446">
        <v>6.6951831362043803</v>
      </c>
      <c r="N446">
        <v>3.7620902939225802</v>
      </c>
      <c r="O446">
        <v>0.18046873261392299</v>
      </c>
      <c r="P446">
        <v>0.97669345044840705</v>
      </c>
      <c r="Q446">
        <v>127.79664499673601</v>
      </c>
      <c r="R446">
        <v>56.142918326757901</v>
      </c>
      <c r="S446">
        <v>136.603495152742</v>
      </c>
    </row>
    <row r="447" spans="1:19">
      <c r="A447">
        <v>1403636904201</v>
      </c>
      <c r="B447">
        <v>3.695675</v>
      </c>
      <c r="C447">
        <v>0.235514</v>
      </c>
      <c r="D447">
        <v>1.012068</v>
      </c>
      <c r="E447">
        <v>-172.210858658402</v>
      </c>
      <c r="F447">
        <v>-69.386421772179304</v>
      </c>
      <c r="G447">
        <v>160.572295313041</v>
      </c>
      <c r="H447">
        <v>1.68264597736</v>
      </c>
      <c r="I447">
        <v>-1.55524546952</v>
      </c>
      <c r="J447">
        <v>0.417211143407</v>
      </c>
      <c r="K447">
        <v>-171.55314681986201</v>
      </c>
      <c r="L447">
        <v>-69.295728176744007</v>
      </c>
      <c r="M447">
        <v>5.5781809580433102</v>
      </c>
      <c r="N447">
        <v>3.74257926051575</v>
      </c>
      <c r="O447">
        <v>0.22533802057013599</v>
      </c>
      <c r="P447">
        <v>1.00041826650682</v>
      </c>
      <c r="Q447">
        <v>127.227524385744</v>
      </c>
      <c r="R447">
        <v>55.8741742019592</v>
      </c>
      <c r="S447">
        <v>136.099165034116</v>
      </c>
    </row>
    <row r="448" spans="1:19">
      <c r="A448">
        <v>1403636904301</v>
      </c>
      <c r="B448">
        <v>3.6757529999999998</v>
      </c>
      <c r="C448">
        <v>0.28321000000000002</v>
      </c>
      <c r="D448">
        <v>1.040454</v>
      </c>
      <c r="E448">
        <v>-172.126841591659</v>
      </c>
      <c r="F448">
        <v>-69.554004742416595</v>
      </c>
      <c r="G448">
        <v>160.388982552252</v>
      </c>
      <c r="H448">
        <v>1.7179605547400001</v>
      </c>
      <c r="I448">
        <v>-1.58903723802</v>
      </c>
      <c r="J448">
        <v>0.44171569682900003</v>
      </c>
      <c r="K448">
        <v>-171.435380991361</v>
      </c>
      <c r="L448">
        <v>-69.485640532633994</v>
      </c>
      <c r="M448">
        <v>5.3519853236166002</v>
      </c>
      <c r="N448">
        <v>3.7255413998214202</v>
      </c>
      <c r="O448">
        <v>0.27112015934372502</v>
      </c>
      <c r="P448">
        <v>1.0249780548726299</v>
      </c>
      <c r="Q448">
        <v>126.92162080912</v>
      </c>
      <c r="R448">
        <v>55.965840340627402</v>
      </c>
      <c r="S448">
        <v>135.72983188463101</v>
      </c>
    </row>
    <row r="449" spans="1:19">
      <c r="A449">
        <v>1403636904401</v>
      </c>
      <c r="B449">
        <v>3.6559300000000001</v>
      </c>
      <c r="C449">
        <v>0.33350000000000002</v>
      </c>
      <c r="D449">
        <v>1.0648489999999999</v>
      </c>
      <c r="E449">
        <v>-172.65127885375199</v>
      </c>
      <c r="F449">
        <v>-69.810144494663007</v>
      </c>
      <c r="G449">
        <v>160.73527838419</v>
      </c>
      <c r="H449">
        <v>1.7568477087700001</v>
      </c>
      <c r="I449">
        <v>-1.6252457658999999</v>
      </c>
      <c r="J449">
        <v>0.46445353323299998</v>
      </c>
      <c r="K449">
        <v>-171.95358490087199</v>
      </c>
      <c r="L449">
        <v>-69.748354720356005</v>
      </c>
      <c r="M449">
        <v>5.6932308806489997</v>
      </c>
      <c r="N449">
        <v>3.70628708909459</v>
      </c>
      <c r="O449">
        <v>0.32061030049244499</v>
      </c>
      <c r="P449">
        <v>1.0477875899761699</v>
      </c>
      <c r="Q449">
        <v>126.769415138634</v>
      </c>
      <c r="R449">
        <v>56.273075900174298</v>
      </c>
      <c r="S449">
        <v>135.45895713021599</v>
      </c>
    </row>
    <row r="450" spans="1:19">
      <c r="A450">
        <v>1403636904501</v>
      </c>
      <c r="B450">
        <v>3.6365460000000001</v>
      </c>
      <c r="C450">
        <v>0.385737</v>
      </c>
      <c r="D450">
        <v>1.084435</v>
      </c>
      <c r="E450">
        <v>-173.694346648883</v>
      </c>
      <c r="F450">
        <v>-69.916073086655302</v>
      </c>
      <c r="G450">
        <v>161.595871749</v>
      </c>
      <c r="H450">
        <v>1.79310047603</v>
      </c>
      <c r="I450">
        <v>-1.66392687453</v>
      </c>
      <c r="J450">
        <v>0.48105493188300003</v>
      </c>
      <c r="K450">
        <v>-172.94306090865399</v>
      </c>
      <c r="L450">
        <v>-69.8821032130069</v>
      </c>
      <c r="M450">
        <v>6.5036259825613696</v>
      </c>
      <c r="N450">
        <v>3.6903815089051899</v>
      </c>
      <c r="O450">
        <v>0.37117667344016397</v>
      </c>
      <c r="P450">
        <v>1.06440541720299</v>
      </c>
      <c r="Q450">
        <v>126.97436633034</v>
      </c>
      <c r="R450">
        <v>56.621815669556497</v>
      </c>
      <c r="S450">
        <v>135.51144465091701</v>
      </c>
    </row>
    <row r="451" spans="1:19">
      <c r="A451">
        <v>1403636904601</v>
      </c>
      <c r="B451">
        <v>3.6177709999999998</v>
      </c>
      <c r="C451">
        <v>0.439753</v>
      </c>
      <c r="D451">
        <v>1.0989599999999999</v>
      </c>
      <c r="E451">
        <v>-175.08267052597699</v>
      </c>
      <c r="F451">
        <v>-69.978247736843002</v>
      </c>
      <c r="G451">
        <v>162.752251853101</v>
      </c>
      <c r="H451">
        <v>1.83167520434</v>
      </c>
      <c r="I451">
        <v>-1.7044416437000001</v>
      </c>
      <c r="J451">
        <v>0.494951452874</v>
      </c>
      <c r="K451">
        <v>-174.312375803648</v>
      </c>
      <c r="L451">
        <v>-69.942569270496605</v>
      </c>
      <c r="M451">
        <v>7.6434076569344596</v>
      </c>
      <c r="N451">
        <v>3.6731249916764299</v>
      </c>
      <c r="O451">
        <v>0.424383671121072</v>
      </c>
      <c r="P451">
        <v>1.0783265339563</v>
      </c>
      <c r="Q451">
        <v>127.423593471939</v>
      </c>
      <c r="R451">
        <v>57.027284549896102</v>
      </c>
      <c r="S451">
        <v>135.74120742359</v>
      </c>
    </row>
    <row r="452" spans="1:19">
      <c r="A452">
        <v>1403636904701</v>
      </c>
      <c r="B452">
        <v>3.599259</v>
      </c>
      <c r="C452">
        <v>0.49490600000000001</v>
      </c>
      <c r="D452">
        <v>1.1107769999999999</v>
      </c>
      <c r="E452">
        <v>-176.47579160131599</v>
      </c>
      <c r="F452">
        <v>-69.947035456650099</v>
      </c>
      <c r="G452">
        <v>163.85250095161001</v>
      </c>
      <c r="H452">
        <v>1.8697113812399999</v>
      </c>
      <c r="I452">
        <v>-1.74695008361</v>
      </c>
      <c r="J452">
        <v>0.505712338057</v>
      </c>
      <c r="K452">
        <v>-175.655268001726</v>
      </c>
      <c r="L452">
        <v>-69.9249784672608</v>
      </c>
      <c r="M452">
        <v>8.7011177336928291</v>
      </c>
      <c r="N452">
        <v>3.65716342115967</v>
      </c>
      <c r="O452">
        <v>0.47914667734177202</v>
      </c>
      <c r="P452">
        <v>1.0890855433429401</v>
      </c>
      <c r="Q452">
        <v>127.969437039559</v>
      </c>
      <c r="R452">
        <v>57.3811019484667</v>
      </c>
      <c r="S452">
        <v>135.99637924369699</v>
      </c>
    </row>
    <row r="453" spans="1:19">
      <c r="A453">
        <v>1403636904801</v>
      </c>
      <c r="B453">
        <v>3.580959</v>
      </c>
      <c r="C453">
        <v>0.55056499999999997</v>
      </c>
      <c r="D453">
        <v>1.121165</v>
      </c>
      <c r="E453">
        <v>-177.605848162516</v>
      </c>
      <c r="F453">
        <v>-69.987785411181093</v>
      </c>
      <c r="G453">
        <v>164.72065010507001</v>
      </c>
      <c r="H453">
        <v>1.9096757334300001</v>
      </c>
      <c r="I453">
        <v>-1.79044631983</v>
      </c>
      <c r="J453">
        <v>0.51494702848200002</v>
      </c>
      <c r="K453">
        <v>-176.771138666014</v>
      </c>
      <c r="L453">
        <v>-69.974446891616594</v>
      </c>
      <c r="M453">
        <v>9.5640109810515401</v>
      </c>
      <c r="N453">
        <v>3.6398612964619801</v>
      </c>
      <c r="O453">
        <v>0.53562248761269504</v>
      </c>
      <c r="P453">
        <v>1.098330588162</v>
      </c>
      <c r="Q453">
        <v>128.32402351693199</v>
      </c>
      <c r="R453">
        <v>57.716666440819402</v>
      </c>
      <c r="S453">
        <v>136.110247640187</v>
      </c>
    </row>
    <row r="454" spans="1:19">
      <c r="A454">
        <v>1403636904901</v>
      </c>
      <c r="B454">
        <v>3.5631189999999999</v>
      </c>
      <c r="C454">
        <v>0.60596700000000003</v>
      </c>
      <c r="D454">
        <v>1.1281859999999999</v>
      </c>
      <c r="E454">
        <v>-178.973633956322</v>
      </c>
      <c r="F454">
        <v>-69.906540830489504</v>
      </c>
      <c r="G454">
        <v>165.80015498242099</v>
      </c>
      <c r="H454">
        <v>1.94846025423</v>
      </c>
      <c r="I454">
        <v>-1.83424129781</v>
      </c>
      <c r="J454">
        <v>0.52258027189400003</v>
      </c>
      <c r="K454">
        <v>-178.10873244553301</v>
      </c>
      <c r="L454">
        <v>-69.9003578721872</v>
      </c>
      <c r="M454">
        <v>10.627649103300801</v>
      </c>
      <c r="N454">
        <v>3.6237291373757499</v>
      </c>
      <c r="O454">
        <v>0.59185492258934203</v>
      </c>
      <c r="P454">
        <v>1.10595766196228</v>
      </c>
      <c r="Q454">
        <v>128.945951568391</v>
      </c>
      <c r="R454">
        <v>58.043295676566601</v>
      </c>
      <c r="S454">
        <v>136.44418933054601</v>
      </c>
    </row>
    <row r="455" spans="1:19">
      <c r="A455">
        <v>1403636905001</v>
      </c>
      <c r="B455">
        <v>3.5455260000000002</v>
      </c>
      <c r="C455">
        <v>0.66015100000000004</v>
      </c>
      <c r="D455">
        <v>1.1294139999999999</v>
      </c>
      <c r="E455">
        <v>-179.84668655233</v>
      </c>
      <c r="F455">
        <v>-69.909670267935198</v>
      </c>
      <c r="G455">
        <v>166.40186528166299</v>
      </c>
      <c r="H455">
        <v>1.9881366462800001</v>
      </c>
      <c r="I455">
        <v>-1.87709163821</v>
      </c>
      <c r="J455">
        <v>0.52411154920400005</v>
      </c>
      <c r="K455">
        <v>-178.95658443813701</v>
      </c>
      <c r="L455">
        <v>-69.904492901822493</v>
      </c>
      <c r="M455">
        <v>11.215567210525199</v>
      </c>
      <c r="N455">
        <v>3.60629550034212</v>
      </c>
      <c r="O455">
        <v>0.64758992966329099</v>
      </c>
      <c r="P455">
        <v>1.1075035775317601</v>
      </c>
      <c r="Q455">
        <v>129.260700806568</v>
      </c>
      <c r="R455">
        <v>58.282728280012201</v>
      </c>
      <c r="S455">
        <v>136.50327717582101</v>
      </c>
    </row>
    <row r="456" spans="1:19">
      <c r="A456">
        <v>1403636905101</v>
      </c>
      <c r="B456">
        <v>3.527876</v>
      </c>
      <c r="C456">
        <v>0.71296199999999998</v>
      </c>
      <c r="D456">
        <v>1.1280399999999999</v>
      </c>
      <c r="E456">
        <v>179.41325643476301</v>
      </c>
      <c r="F456">
        <v>-70.005363602311704</v>
      </c>
      <c r="G456">
        <v>166.863020573776</v>
      </c>
      <c r="H456">
        <v>2.02639478058</v>
      </c>
      <c r="I456">
        <v>-1.9182663584499999</v>
      </c>
      <c r="J456">
        <v>0.52467407963199997</v>
      </c>
      <c r="K456">
        <v>-179.67955179445099</v>
      </c>
      <c r="L456">
        <v>-69.991607058010004</v>
      </c>
      <c r="M456">
        <v>11.661382575438299</v>
      </c>
      <c r="N456">
        <v>3.58940972096363</v>
      </c>
      <c r="O456">
        <v>0.701198650555235</v>
      </c>
      <c r="P456">
        <v>1.1080818219022499</v>
      </c>
      <c r="Q456">
        <v>129.39594457328801</v>
      </c>
      <c r="R456">
        <v>58.535741579909597</v>
      </c>
      <c r="S456">
        <v>136.38515114840499</v>
      </c>
    </row>
    <row r="457" spans="1:19">
      <c r="A457">
        <v>1403636905201</v>
      </c>
      <c r="B457">
        <v>3.5094219999999998</v>
      </c>
      <c r="C457">
        <v>0.76446199999999997</v>
      </c>
      <c r="D457">
        <v>1.1299589999999999</v>
      </c>
      <c r="E457">
        <v>178.88601980488801</v>
      </c>
      <c r="F457">
        <v>-70.103244868989293</v>
      </c>
      <c r="G457">
        <v>167.13054162154799</v>
      </c>
      <c r="H457">
        <v>2.0641831334999998</v>
      </c>
      <c r="I457">
        <v>-1.9568988513400001</v>
      </c>
      <c r="J457">
        <v>0.52643861898599997</v>
      </c>
      <c r="K457">
        <v>179.783416984372</v>
      </c>
      <c r="L457">
        <v>-70.088205591815495</v>
      </c>
      <c r="M457">
        <v>11.9387216519199</v>
      </c>
      <c r="N457">
        <v>3.57187568732637</v>
      </c>
      <c r="O457">
        <v>0.75231476178262302</v>
      </c>
      <c r="P457">
        <v>1.1098828104726399</v>
      </c>
      <c r="Q457">
        <v>129.44243552687001</v>
      </c>
      <c r="R457">
        <v>58.7415403470646</v>
      </c>
      <c r="S457">
        <v>136.197416314111</v>
      </c>
    </row>
    <row r="458" spans="1:19">
      <c r="A458">
        <v>1403636905301</v>
      </c>
      <c r="B458">
        <v>3.489792</v>
      </c>
      <c r="C458">
        <v>0.81417399999999995</v>
      </c>
      <c r="D458">
        <v>1.136916</v>
      </c>
      <c r="E458">
        <v>178.15269083131099</v>
      </c>
      <c r="F458">
        <v>-69.888841835430298</v>
      </c>
      <c r="G458">
        <v>167.590815353029</v>
      </c>
      <c r="H458">
        <v>2.1035765411699998</v>
      </c>
      <c r="I458">
        <v>-1.9941409896</v>
      </c>
      <c r="J458">
        <v>0.53436327670100003</v>
      </c>
      <c r="K458">
        <v>179.05156915201499</v>
      </c>
      <c r="L458">
        <v>-69.866072365573601</v>
      </c>
      <c r="M458">
        <v>12.411004888045801</v>
      </c>
      <c r="N458">
        <v>3.55238718415628</v>
      </c>
      <c r="O458">
        <v>0.802890677080627</v>
      </c>
      <c r="P458">
        <v>1.1178760992757699</v>
      </c>
      <c r="Q458">
        <v>130.06861999726499</v>
      </c>
      <c r="R458">
        <v>58.824034443016501</v>
      </c>
      <c r="S458">
        <v>136.51760499524499</v>
      </c>
    </row>
    <row r="459" spans="1:19">
      <c r="A459">
        <v>1403636905401</v>
      </c>
      <c r="B459">
        <v>3.469808</v>
      </c>
      <c r="C459">
        <v>0.86063599999999996</v>
      </c>
      <c r="D459">
        <v>1.1496740000000001</v>
      </c>
      <c r="E459">
        <v>177.958003794408</v>
      </c>
      <c r="F459">
        <v>-69.351480650887794</v>
      </c>
      <c r="G459">
        <v>167.61801995792499</v>
      </c>
      <c r="H459">
        <v>2.1397643510700002</v>
      </c>
      <c r="I459">
        <v>-2.0273934914799998</v>
      </c>
      <c r="J459">
        <v>0.54746621353199998</v>
      </c>
      <c r="K459">
        <v>178.854884299307</v>
      </c>
      <c r="L459">
        <v>-69.329817371550504</v>
      </c>
      <c r="M459">
        <v>12.4435901721594</v>
      </c>
      <c r="N459">
        <v>3.5341597462369698</v>
      </c>
      <c r="O459">
        <v>0.84851027644213295</v>
      </c>
      <c r="P459">
        <v>1.1310513063416501</v>
      </c>
      <c r="Q459">
        <v>130.99482032748199</v>
      </c>
      <c r="R459">
        <v>58.577550536904297</v>
      </c>
      <c r="S459">
        <v>137.157254715937</v>
      </c>
    </row>
    <row r="460" spans="1:19">
      <c r="A460">
        <v>1403636905501</v>
      </c>
      <c r="B460">
        <v>3.448445</v>
      </c>
      <c r="C460">
        <v>0.90296100000000001</v>
      </c>
      <c r="D460">
        <v>1.1684289999999999</v>
      </c>
      <c r="E460">
        <v>177.00492294313</v>
      </c>
      <c r="F460">
        <v>-69.150634632334004</v>
      </c>
      <c r="G460">
        <v>168.999181421315</v>
      </c>
      <c r="H460">
        <v>2.1762030408599999</v>
      </c>
      <c r="I460">
        <v>-2.0566091863799998</v>
      </c>
      <c r="J460">
        <v>0.56649593158</v>
      </c>
      <c r="K460">
        <v>177.910345052651</v>
      </c>
      <c r="L460">
        <v>-69.130492635346101</v>
      </c>
      <c r="M460">
        <v>13.8091030286598</v>
      </c>
      <c r="N460">
        <v>3.5140623311195101</v>
      </c>
      <c r="O460">
        <v>0.89061718662820899</v>
      </c>
      <c r="P460">
        <v>1.1501972492869901</v>
      </c>
      <c r="Q460">
        <v>131.675721708287</v>
      </c>
      <c r="R460">
        <v>58.740306177094901</v>
      </c>
      <c r="S460">
        <v>138.221158686244</v>
      </c>
    </row>
    <row r="461" spans="1:19">
      <c r="A461">
        <v>1403636905601</v>
      </c>
      <c r="B461">
        <v>3.4253480000000001</v>
      </c>
      <c r="C461">
        <v>0.94193800000000005</v>
      </c>
      <c r="D461">
        <v>1.186436</v>
      </c>
      <c r="E461">
        <v>175.820512050833</v>
      </c>
      <c r="F461">
        <v>-69.089210952657794</v>
      </c>
      <c r="G461">
        <v>170.73442229250901</v>
      </c>
      <c r="H461">
        <v>2.21228645976</v>
      </c>
      <c r="I461">
        <v>-2.0824921912000001</v>
      </c>
      <c r="J461">
        <v>0.584699363965</v>
      </c>
      <c r="K461">
        <v>176.734498071004</v>
      </c>
      <c r="L461">
        <v>-69.074833851069599</v>
      </c>
      <c r="M461">
        <v>15.533075595322</v>
      </c>
      <c r="N461">
        <v>3.4928440169262598</v>
      </c>
      <c r="O461">
        <v>0.92955770008130201</v>
      </c>
      <c r="P461">
        <v>1.16854738725449</v>
      </c>
      <c r="Q461">
        <v>132.220099849805</v>
      </c>
      <c r="R461">
        <v>59.056425104659198</v>
      </c>
      <c r="S461">
        <v>139.31275298230199</v>
      </c>
    </row>
    <row r="462" spans="1:19">
      <c r="A462">
        <v>1403636905701</v>
      </c>
      <c r="B462">
        <v>3.4006249999999998</v>
      </c>
      <c r="C462">
        <v>0.97793600000000003</v>
      </c>
      <c r="D462">
        <v>1.197398</v>
      </c>
      <c r="E462">
        <v>176.63636964069801</v>
      </c>
      <c r="F462">
        <v>-68.992753827603295</v>
      </c>
      <c r="G462">
        <v>170.51382109658101</v>
      </c>
      <c r="H462">
        <v>2.2483949075799998</v>
      </c>
      <c r="I462">
        <v>-2.1042768615099998</v>
      </c>
      <c r="J462">
        <v>0.59445177761900003</v>
      </c>
      <c r="K462">
        <v>177.55265252461001</v>
      </c>
      <c r="L462">
        <v>-68.968911910298999</v>
      </c>
      <c r="M462">
        <v>15.301044488626101</v>
      </c>
      <c r="N462">
        <v>3.4697195153546101</v>
      </c>
      <c r="O462">
        <v>0.96476989936291802</v>
      </c>
      <c r="P462">
        <v>1.17849021810784</v>
      </c>
      <c r="Q462">
        <v>132.071977981082</v>
      </c>
      <c r="R462">
        <v>58.754495643939201</v>
      </c>
      <c r="S462">
        <v>139.717809093357</v>
      </c>
    </row>
    <row r="463" spans="1:19">
      <c r="A463">
        <v>1403636905801</v>
      </c>
      <c r="B463">
        <v>3.3733849999999999</v>
      </c>
      <c r="C463">
        <v>1.0114970000000001</v>
      </c>
      <c r="D463">
        <v>1.200996</v>
      </c>
      <c r="E463">
        <v>177.940189130622</v>
      </c>
      <c r="F463">
        <v>-68.999603455867799</v>
      </c>
      <c r="G463">
        <v>169.71738361668</v>
      </c>
      <c r="H463">
        <v>2.28569502078</v>
      </c>
      <c r="I463">
        <v>-2.1243537217799999</v>
      </c>
      <c r="J463">
        <v>0.59613211061299998</v>
      </c>
      <c r="K463">
        <v>178.87402345269899</v>
      </c>
      <c r="L463">
        <v>-68.970755275460107</v>
      </c>
      <c r="M463">
        <v>14.4889501217781</v>
      </c>
      <c r="N463">
        <v>3.44466611102626</v>
      </c>
      <c r="O463">
        <v>0.99891528292982301</v>
      </c>
      <c r="P463">
        <v>1.1803933719727699</v>
      </c>
      <c r="Q463">
        <v>131.55010979636401</v>
      </c>
      <c r="R463">
        <v>58.366225051461498</v>
      </c>
      <c r="S463">
        <v>139.6938221302</v>
      </c>
    </row>
    <row r="464" spans="1:19">
      <c r="A464">
        <v>1403636905901</v>
      </c>
      <c r="B464">
        <v>3.3451339999999998</v>
      </c>
      <c r="C464">
        <v>1.0426979999999999</v>
      </c>
      <c r="D464">
        <v>1.1966779999999999</v>
      </c>
      <c r="E464">
        <v>178.69295353277801</v>
      </c>
      <c r="F464">
        <v>-68.826548200537403</v>
      </c>
      <c r="G464">
        <v>169.34942265600401</v>
      </c>
      <c r="H464">
        <v>2.3238852855999999</v>
      </c>
      <c r="I464">
        <v>-2.14181137426</v>
      </c>
      <c r="J464">
        <v>0.59206574194499995</v>
      </c>
      <c r="K464">
        <v>179.61740402183699</v>
      </c>
      <c r="L464">
        <v>-68.803247598710996</v>
      </c>
      <c r="M464">
        <v>14.1308568684991</v>
      </c>
      <c r="N464">
        <v>3.4175997883900702</v>
      </c>
      <c r="O464">
        <v>1.03105145955578</v>
      </c>
      <c r="P464">
        <v>1.17658789669401</v>
      </c>
      <c r="Q464">
        <v>131.51342723390101</v>
      </c>
      <c r="R464">
        <v>58.050970819321499</v>
      </c>
      <c r="S464">
        <v>139.99803041831601</v>
      </c>
    </row>
    <row r="465" spans="1:19">
      <c r="A465">
        <v>1403636906001</v>
      </c>
      <c r="B465">
        <v>3.3150629999999999</v>
      </c>
      <c r="C465">
        <v>1.0721000000000001</v>
      </c>
      <c r="D465">
        <v>1.1865779999999999</v>
      </c>
      <c r="E465">
        <v>179.08277002557099</v>
      </c>
      <c r="F465">
        <v>-68.347608049064704</v>
      </c>
      <c r="G465">
        <v>169.260969981936</v>
      </c>
      <c r="H465">
        <v>2.36219126155</v>
      </c>
      <c r="I465">
        <v>-2.1557492888200001</v>
      </c>
      <c r="J465">
        <v>0.58203687043999996</v>
      </c>
      <c r="K465">
        <v>179.98794879858099</v>
      </c>
      <c r="L465">
        <v>-68.330887270618305</v>
      </c>
      <c r="M465">
        <v>14.053462001183</v>
      </c>
      <c r="N465">
        <v>3.3888305579440798</v>
      </c>
      <c r="O465">
        <v>1.0600317912513499</v>
      </c>
      <c r="P465">
        <v>1.1668583913732</v>
      </c>
      <c r="Q465">
        <v>132.07855559237501</v>
      </c>
      <c r="R465">
        <v>57.662311137909697</v>
      </c>
      <c r="S465">
        <v>140.74406781552901</v>
      </c>
    </row>
    <row r="466" spans="1:19">
      <c r="A466">
        <v>1403636906101</v>
      </c>
      <c r="B466">
        <v>3.282006</v>
      </c>
      <c r="C466">
        <v>1.1004689999999999</v>
      </c>
      <c r="D466">
        <v>1.1729750000000001</v>
      </c>
      <c r="E466">
        <v>178.35036104830499</v>
      </c>
      <c r="F466">
        <v>-67.915459979058895</v>
      </c>
      <c r="G466">
        <v>170.160771610148</v>
      </c>
      <c r="H466">
        <v>2.4015083332599998</v>
      </c>
      <c r="I466">
        <v>-2.1654321271999999</v>
      </c>
      <c r="J466">
        <v>0.56755430915299998</v>
      </c>
      <c r="K466">
        <v>179.23351360919301</v>
      </c>
      <c r="L466">
        <v>-67.896816329830401</v>
      </c>
      <c r="M466">
        <v>14.951335167957099</v>
      </c>
      <c r="N466">
        <v>3.3572567227476302</v>
      </c>
      <c r="O466">
        <v>1.08558284122376</v>
      </c>
      <c r="P466">
        <v>1.15273143682987</v>
      </c>
      <c r="Q466">
        <v>133.04286837549901</v>
      </c>
      <c r="R466">
        <v>57.627951645704798</v>
      </c>
      <c r="S466">
        <v>141.75648273159001</v>
      </c>
    </row>
    <row r="467" spans="1:19">
      <c r="A467">
        <v>1403636906201</v>
      </c>
      <c r="B467">
        <v>3.2447629999999998</v>
      </c>
      <c r="C467">
        <v>1.1270880000000001</v>
      </c>
      <c r="D467">
        <v>1.162282</v>
      </c>
      <c r="E467">
        <v>178.309874047812</v>
      </c>
      <c r="F467">
        <v>-68.086899960653099</v>
      </c>
      <c r="G467">
        <v>170.38160470048101</v>
      </c>
      <c r="H467">
        <v>2.4454806708499999</v>
      </c>
      <c r="I467">
        <v>-2.1740885092700002</v>
      </c>
      <c r="J467">
        <v>0.55716809913499998</v>
      </c>
      <c r="K467">
        <v>179.19599754325299</v>
      </c>
      <c r="L467">
        <v>-68.067384787786807</v>
      </c>
      <c r="M467">
        <v>15.161209082768099</v>
      </c>
      <c r="N467">
        <v>3.3210988209496302</v>
      </c>
      <c r="O467">
        <v>1.11222197693239</v>
      </c>
      <c r="P467">
        <v>1.1427647238074099</v>
      </c>
      <c r="Q467">
        <v>132.802718515197</v>
      </c>
      <c r="R467">
        <v>57.741133810050201</v>
      </c>
      <c r="S467">
        <v>141.72862164099499</v>
      </c>
    </row>
    <row r="468" spans="1:19">
      <c r="A468">
        <v>1403636906301</v>
      </c>
      <c r="B468">
        <v>3.2030240000000001</v>
      </c>
      <c r="C468">
        <v>1.152217</v>
      </c>
      <c r="D468">
        <v>1.1611849999999999</v>
      </c>
      <c r="E468">
        <v>179.001363564104</v>
      </c>
      <c r="F468">
        <v>-69.202988193249993</v>
      </c>
      <c r="G468">
        <v>169.895692876358</v>
      </c>
      <c r="H468">
        <v>2.4914271878899998</v>
      </c>
      <c r="I468">
        <v>-2.1795538478299998</v>
      </c>
      <c r="J468">
        <v>0.55589888708500002</v>
      </c>
      <c r="K468">
        <v>179.911177306946</v>
      </c>
      <c r="L468">
        <v>-69.173830035186199</v>
      </c>
      <c r="M468">
        <v>14.640678595299599</v>
      </c>
      <c r="N468">
        <v>3.2819246493682201</v>
      </c>
      <c r="O468">
        <v>1.13686574935035</v>
      </c>
      <c r="P468">
        <v>1.14196973020195</v>
      </c>
      <c r="Q468">
        <v>130.82735324771201</v>
      </c>
      <c r="R468">
        <v>58.181764791108201</v>
      </c>
      <c r="S468">
        <v>140.199530322849</v>
      </c>
    </row>
    <row r="469" spans="1:19">
      <c r="A469">
        <v>1403636906401</v>
      </c>
      <c r="B469">
        <v>3.1609180000000001</v>
      </c>
      <c r="C469">
        <v>1.1754579999999999</v>
      </c>
      <c r="D469">
        <v>1.1661779999999999</v>
      </c>
      <c r="E469">
        <v>-178.90301115200799</v>
      </c>
      <c r="F469">
        <v>-70.0154369824795</v>
      </c>
      <c r="G469">
        <v>167.97527852053301</v>
      </c>
      <c r="H469">
        <v>2.5368004667399999</v>
      </c>
      <c r="I469">
        <v>-2.1819615307000002</v>
      </c>
      <c r="J469">
        <v>0.56183986564400001</v>
      </c>
      <c r="K469">
        <v>-178.00503998887601</v>
      </c>
      <c r="L469">
        <v>-69.957488714797805</v>
      </c>
      <c r="M469">
        <v>12.698934458516399</v>
      </c>
      <c r="N469">
        <v>3.2420639306290502</v>
      </c>
      <c r="O469">
        <v>1.1585333401243501</v>
      </c>
      <c r="P469">
        <v>1.1484090786385399</v>
      </c>
      <c r="Q469">
        <v>128.81906879645399</v>
      </c>
      <c r="R469">
        <v>58.047865845671403</v>
      </c>
      <c r="S469">
        <v>138.50521350599701</v>
      </c>
    </row>
    <row r="470" spans="1:19">
      <c r="A470">
        <v>1403636906501</v>
      </c>
      <c r="B470">
        <v>3.1192690000000001</v>
      </c>
      <c r="C470">
        <v>1.1981740000000001</v>
      </c>
      <c r="D470">
        <v>1.1754599999999999</v>
      </c>
      <c r="E470">
        <v>-173.974719889733</v>
      </c>
      <c r="F470">
        <v>-70.154611372309006</v>
      </c>
      <c r="G470">
        <v>163.31587215354</v>
      </c>
      <c r="H470">
        <v>2.5819758641499999</v>
      </c>
      <c r="I470">
        <v>-2.1843552112100002</v>
      </c>
      <c r="J470">
        <v>0.57155135446899996</v>
      </c>
      <c r="K470">
        <v>-173.14018555812899</v>
      </c>
      <c r="L470">
        <v>-70.066695787007106</v>
      </c>
      <c r="M470">
        <v>8.0779362299450899</v>
      </c>
      <c r="N470">
        <v>3.2024320060971001</v>
      </c>
      <c r="O470">
        <v>1.1801199459543199</v>
      </c>
      <c r="P470">
        <v>1.15861634366736</v>
      </c>
      <c r="Q470">
        <v>126.78955340558601</v>
      </c>
      <c r="R470">
        <v>56.790157322484298</v>
      </c>
      <c r="S470">
        <v>136.746069390157</v>
      </c>
    </row>
    <row r="471" spans="1:19">
      <c r="A471">
        <v>1403636906601</v>
      </c>
      <c r="B471">
        <v>3.079078</v>
      </c>
      <c r="C471">
        <v>1.222766</v>
      </c>
      <c r="D471">
        <v>1.1828479999999999</v>
      </c>
      <c r="E471">
        <v>-171.806581454667</v>
      </c>
      <c r="F471">
        <v>-69.5039044461694</v>
      </c>
      <c r="G471">
        <v>161.26742534635099</v>
      </c>
      <c r="H471">
        <v>2.6260517322200001</v>
      </c>
      <c r="I471">
        <v>-2.1897832408200002</v>
      </c>
      <c r="J471">
        <v>0.57935223078800002</v>
      </c>
      <c r="K471">
        <v>-171.045308482471</v>
      </c>
      <c r="L471">
        <v>-69.410703717228003</v>
      </c>
      <c r="M471">
        <v>6.0877359969159404</v>
      </c>
      <c r="N471">
        <v>3.1650663090182101</v>
      </c>
      <c r="O471">
        <v>1.2039672835675399</v>
      </c>
      <c r="P471">
        <v>1.1668691306805701</v>
      </c>
      <c r="Q471">
        <v>126.86447085012701</v>
      </c>
      <c r="R471">
        <v>55.813066256594503</v>
      </c>
      <c r="S471">
        <v>136.78351140294899</v>
      </c>
    </row>
    <row r="472" spans="1:19">
      <c r="A472">
        <v>1403636906701</v>
      </c>
      <c r="B472">
        <v>3.0396999999999998</v>
      </c>
      <c r="C472">
        <v>1.250502</v>
      </c>
      <c r="D472">
        <v>1.1859919999999999</v>
      </c>
      <c r="E472">
        <v>-173.79323602388101</v>
      </c>
      <c r="F472">
        <v>-69.5250426815238</v>
      </c>
      <c r="G472">
        <v>163.10979981893101</v>
      </c>
      <c r="H472">
        <v>2.6707046774799998</v>
      </c>
      <c r="I472">
        <v>-2.1994483008899999</v>
      </c>
      <c r="J472">
        <v>0.58271153751000004</v>
      </c>
      <c r="K472">
        <v>-173.050798670772</v>
      </c>
      <c r="L472">
        <v>-69.444079274638</v>
      </c>
      <c r="M472">
        <v>7.94287358671468</v>
      </c>
      <c r="N472">
        <v>3.1289307350736002</v>
      </c>
      <c r="O472">
        <v>1.2318699130817301</v>
      </c>
      <c r="P472">
        <v>1.1706437048404701</v>
      </c>
      <c r="Q472">
        <v>127.631965198385</v>
      </c>
      <c r="R472">
        <v>56.373785101428702</v>
      </c>
      <c r="S472">
        <v>137.39802111436401</v>
      </c>
    </row>
    <row r="473" spans="1:19">
      <c r="A473">
        <v>1403636906801</v>
      </c>
      <c r="B473">
        <v>3.000829</v>
      </c>
      <c r="C473">
        <v>1.28105</v>
      </c>
      <c r="D473">
        <v>1.183584</v>
      </c>
      <c r="E473">
        <v>-177.09134360537499</v>
      </c>
      <c r="F473">
        <v>-69.646279794973495</v>
      </c>
      <c r="G473">
        <v>166.20141107488999</v>
      </c>
      <c r="H473">
        <v>2.7164154759099999</v>
      </c>
      <c r="I473">
        <v>-2.2122180380900001</v>
      </c>
      <c r="J473">
        <v>0.57987525391200001</v>
      </c>
      <c r="K473">
        <v>-176.33621840650201</v>
      </c>
      <c r="L473">
        <v>-69.567486829673697</v>
      </c>
      <c r="M473">
        <v>11.0214214404586</v>
      </c>
      <c r="N473">
        <v>3.09307925408394</v>
      </c>
      <c r="O473">
        <v>1.2630035704442499</v>
      </c>
      <c r="P473">
        <v>1.1682035253398899</v>
      </c>
      <c r="Q473">
        <v>128.761661396395</v>
      </c>
      <c r="R473">
        <v>57.351915714606498</v>
      </c>
      <c r="S473">
        <v>138.344997482298</v>
      </c>
    </row>
    <row r="474" spans="1:19">
      <c r="A474">
        <v>1403636906901</v>
      </c>
      <c r="B474">
        <v>2.9615849999999999</v>
      </c>
      <c r="C474">
        <v>1.311874</v>
      </c>
      <c r="D474">
        <v>1.176696</v>
      </c>
      <c r="E474">
        <v>-179.12909679127301</v>
      </c>
      <c r="F474">
        <v>-69.548839771259694</v>
      </c>
      <c r="G474">
        <v>168.23996687760899</v>
      </c>
      <c r="H474">
        <v>2.7629453422100001</v>
      </c>
      <c r="I474">
        <v>-2.2247660867599999</v>
      </c>
      <c r="J474">
        <v>0.57297468484799996</v>
      </c>
      <c r="K474">
        <v>-178.385638956908</v>
      </c>
      <c r="L474">
        <v>-69.463629566598698</v>
      </c>
      <c r="M474">
        <v>13.0662549739881</v>
      </c>
      <c r="N474">
        <v>3.0563324503066802</v>
      </c>
      <c r="O474">
        <v>1.2942705383859801</v>
      </c>
      <c r="P474">
        <v>1.1617113019446199</v>
      </c>
      <c r="Q474">
        <v>129.71826848424001</v>
      </c>
      <c r="R474">
        <v>57.8642773804021</v>
      </c>
      <c r="S474">
        <v>139.27775106789099</v>
      </c>
    </row>
    <row r="475" spans="1:19">
      <c r="A475">
        <v>1403636907001</v>
      </c>
      <c r="B475">
        <v>2.9217110000000002</v>
      </c>
      <c r="C475">
        <v>1.3413010000000001</v>
      </c>
      <c r="D475">
        <v>1.1730830000000001</v>
      </c>
      <c r="E475">
        <v>179.656290648414</v>
      </c>
      <c r="F475">
        <v>-69.519830231917197</v>
      </c>
      <c r="G475">
        <v>169.588481483088</v>
      </c>
      <c r="H475">
        <v>2.81048304772</v>
      </c>
      <c r="I475">
        <v>-2.2358354605900002</v>
      </c>
      <c r="J475">
        <v>0.57090534953799998</v>
      </c>
      <c r="K475">
        <v>-179.61800430648199</v>
      </c>
      <c r="L475">
        <v>-69.422318818019804</v>
      </c>
      <c r="M475">
        <v>14.4241157821894</v>
      </c>
      <c r="N475">
        <v>3.0181129455918199</v>
      </c>
      <c r="O475">
        <v>1.3246554700331701</v>
      </c>
      <c r="P475">
        <v>1.1600766708196899</v>
      </c>
      <c r="Q475">
        <v>130.26027189904801</v>
      </c>
      <c r="R475">
        <v>58.190761850432501</v>
      </c>
      <c r="S475">
        <v>139.94149977936601</v>
      </c>
    </row>
    <row r="476" spans="1:19">
      <c r="A476">
        <v>1403636907101</v>
      </c>
      <c r="B476">
        <v>2.8806479999999999</v>
      </c>
      <c r="C476">
        <v>1.3696900000000001</v>
      </c>
      <c r="D476">
        <v>1.1754830000000001</v>
      </c>
      <c r="E476">
        <v>179.49075806980301</v>
      </c>
      <c r="F476">
        <v>-69.386393188711494</v>
      </c>
      <c r="G476">
        <v>169.933462317655</v>
      </c>
      <c r="H476">
        <v>2.8568178802099999</v>
      </c>
      <c r="I476">
        <v>-2.2458542103900001</v>
      </c>
      <c r="J476">
        <v>0.57417734261499997</v>
      </c>
      <c r="K476">
        <v>-179.78858770642799</v>
      </c>
      <c r="L476">
        <v>-69.286052125786895</v>
      </c>
      <c r="M476">
        <v>14.7732196034103</v>
      </c>
      <c r="N476">
        <v>2.9806086772828801</v>
      </c>
      <c r="O476">
        <v>1.35359878326285</v>
      </c>
      <c r="P476">
        <v>1.1637797055249099</v>
      </c>
      <c r="Q476">
        <v>130.53683147333101</v>
      </c>
      <c r="R476">
        <v>58.160457012436602</v>
      </c>
      <c r="S476">
        <v>140.36595933399499</v>
      </c>
    </row>
    <row r="477" spans="1:19">
      <c r="A477">
        <v>1403636907201</v>
      </c>
      <c r="B477">
        <v>2.8394170000000001</v>
      </c>
      <c r="C477">
        <v>1.3969940000000001</v>
      </c>
      <c r="D477">
        <v>1.177171</v>
      </c>
      <c r="E477">
        <v>179.21224824414</v>
      </c>
      <c r="F477">
        <v>-68.778363080488006</v>
      </c>
      <c r="G477">
        <v>170.35597827690401</v>
      </c>
      <c r="H477">
        <v>2.9046096075899999</v>
      </c>
      <c r="I477">
        <v>-2.2539718506400002</v>
      </c>
      <c r="J477">
        <v>0.57730928966100004</v>
      </c>
      <c r="K477">
        <v>179.90358877189499</v>
      </c>
      <c r="L477">
        <v>-68.661900727841896</v>
      </c>
      <c r="M477">
        <v>15.2147624405734</v>
      </c>
      <c r="N477">
        <v>2.9409709913083399</v>
      </c>
      <c r="O477">
        <v>1.38144930962084</v>
      </c>
      <c r="P477">
        <v>1.1673792073873299</v>
      </c>
      <c r="Q477">
        <v>131.61374922193599</v>
      </c>
      <c r="R477">
        <v>57.8838691367324</v>
      </c>
      <c r="S477">
        <v>141.43367887049601</v>
      </c>
    </row>
    <row r="478" spans="1:19">
      <c r="A478">
        <v>1403636907301</v>
      </c>
      <c r="B478">
        <v>2.7960980000000002</v>
      </c>
      <c r="C478">
        <v>1.4233020000000001</v>
      </c>
      <c r="D478">
        <v>1.171602</v>
      </c>
      <c r="E478">
        <v>179.80090491607001</v>
      </c>
      <c r="F478">
        <v>-68.126920487211507</v>
      </c>
      <c r="G478">
        <v>169.973844590167</v>
      </c>
      <c r="H478">
        <v>2.9524830193099998</v>
      </c>
      <c r="I478">
        <v>-2.2603720149700002</v>
      </c>
      <c r="J478">
        <v>0.572696522461</v>
      </c>
      <c r="K478">
        <v>-179.52506498572501</v>
      </c>
      <c r="L478">
        <v>-68.005950398485098</v>
      </c>
      <c r="M478">
        <v>14.8471878787746</v>
      </c>
      <c r="N478">
        <v>2.9004076756599599</v>
      </c>
      <c r="O478">
        <v>1.40774950727995</v>
      </c>
      <c r="P478">
        <v>1.16325364062536</v>
      </c>
      <c r="Q478">
        <v>132.35824604466401</v>
      </c>
      <c r="R478">
        <v>57.322036374762497</v>
      </c>
      <c r="S478">
        <v>142.225725114092</v>
      </c>
    </row>
    <row r="479" spans="1:19">
      <c r="A479">
        <v>1403636907401</v>
      </c>
      <c r="B479">
        <v>2.7502740000000001</v>
      </c>
      <c r="C479">
        <v>1.4486889999999999</v>
      </c>
      <c r="D479">
        <v>1.1647780000000001</v>
      </c>
      <c r="E479">
        <v>-178.22381401938301</v>
      </c>
      <c r="F479">
        <v>-67.9188924963305</v>
      </c>
      <c r="G479">
        <v>168.272592834215</v>
      </c>
      <c r="H479">
        <v>3.0031714565600001</v>
      </c>
      <c r="I479">
        <v>-2.2645810866499998</v>
      </c>
      <c r="J479">
        <v>0.56726385226999998</v>
      </c>
      <c r="K479">
        <v>-177.57931801841801</v>
      </c>
      <c r="L479">
        <v>-67.784214966848793</v>
      </c>
      <c r="M479">
        <v>13.1671876704219</v>
      </c>
      <c r="N479">
        <v>2.8563497660987598</v>
      </c>
      <c r="O479">
        <v>1.43327468131151</v>
      </c>
      <c r="P479">
        <v>1.15836345081167</v>
      </c>
      <c r="Q479">
        <v>131.850323429366</v>
      </c>
      <c r="R479">
        <v>56.608906490029803</v>
      </c>
      <c r="S479">
        <v>141.92265821855901</v>
      </c>
    </row>
    <row r="480" spans="1:19">
      <c r="A480">
        <v>1403636907501</v>
      </c>
      <c r="B480">
        <v>2.7016740000000001</v>
      </c>
      <c r="C480">
        <v>1.4746189999999999</v>
      </c>
      <c r="D480">
        <v>1.16405</v>
      </c>
      <c r="E480">
        <v>-176.17488118129299</v>
      </c>
      <c r="F480">
        <v>-67.866402917603097</v>
      </c>
      <c r="G480">
        <v>166.47153518434499</v>
      </c>
      <c r="H480">
        <v>3.05901068461</v>
      </c>
      <c r="I480">
        <v>-2.2678064637399999</v>
      </c>
      <c r="J480">
        <v>0.56940466975000004</v>
      </c>
      <c r="K480">
        <v>-175.557319951734</v>
      </c>
      <c r="L480">
        <v>-67.707831563418793</v>
      </c>
      <c r="M480">
        <v>11.383648663647399</v>
      </c>
      <c r="N480">
        <v>2.8073302747301501</v>
      </c>
      <c r="O480">
        <v>1.4601544363635299</v>
      </c>
      <c r="P480">
        <v>1.1611155010257299</v>
      </c>
      <c r="Q480">
        <v>131.081519276113</v>
      </c>
      <c r="R480">
        <v>55.968505243916802</v>
      </c>
      <c r="S480">
        <v>141.370996818055</v>
      </c>
    </row>
    <row r="481" spans="1:19">
      <c r="A481">
        <v>1403636907601</v>
      </c>
      <c r="B481">
        <v>2.6509849999999999</v>
      </c>
      <c r="C481">
        <v>1.5025580000000001</v>
      </c>
      <c r="D481">
        <v>1.1721839999999999</v>
      </c>
      <c r="E481">
        <v>-174.38151405913101</v>
      </c>
      <c r="F481">
        <v>-67.820790291700305</v>
      </c>
      <c r="G481">
        <v>164.84752444613801</v>
      </c>
      <c r="H481">
        <v>3.1152230157499998</v>
      </c>
      <c r="I481">
        <v>-2.2729310951500001</v>
      </c>
      <c r="J481">
        <v>0.58004052155399999</v>
      </c>
      <c r="K481">
        <v>-173.778694723294</v>
      </c>
      <c r="L481">
        <v>-67.654668675175998</v>
      </c>
      <c r="M481">
        <v>9.7705088723808</v>
      </c>
      <c r="N481">
        <v>2.7589147709841</v>
      </c>
      <c r="O481">
        <v>1.48894713143168</v>
      </c>
      <c r="P481">
        <v>1.1723462209762801</v>
      </c>
      <c r="Q481">
        <v>130.374630486445</v>
      </c>
      <c r="R481">
        <v>55.420501405305103</v>
      </c>
      <c r="S481">
        <v>140.81932622022501</v>
      </c>
    </row>
    <row r="482" spans="1:19">
      <c r="A482">
        <v>1403636907701</v>
      </c>
      <c r="B482">
        <v>2.597191</v>
      </c>
      <c r="C482">
        <v>1.5340229999999999</v>
      </c>
      <c r="D482">
        <v>1.187764</v>
      </c>
      <c r="E482">
        <v>-173.247751609799</v>
      </c>
      <c r="F482">
        <v>-67.834822172098598</v>
      </c>
      <c r="G482">
        <v>163.78930487767099</v>
      </c>
      <c r="H482">
        <v>3.17995624384</v>
      </c>
      <c r="I482">
        <v>-2.2789341220199999</v>
      </c>
      <c r="J482">
        <v>0.59636023889199996</v>
      </c>
      <c r="K482">
        <v>-172.667228140361</v>
      </c>
      <c r="L482">
        <v>-67.651413800883105</v>
      </c>
      <c r="M482">
        <v>8.7209124049470699</v>
      </c>
      <c r="N482">
        <v>2.7032643665626401</v>
      </c>
      <c r="O482">
        <v>1.52221398293765</v>
      </c>
      <c r="P482">
        <v>1.1893494384116201</v>
      </c>
      <c r="Q482">
        <v>129.88885042017699</v>
      </c>
      <c r="R482">
        <v>55.101179369889898</v>
      </c>
      <c r="S482">
        <v>140.39853367848599</v>
      </c>
    </row>
    <row r="483" spans="1:19">
      <c r="A483">
        <v>1403636907801</v>
      </c>
      <c r="B483">
        <v>2.5421320000000001</v>
      </c>
      <c r="C483">
        <v>1.569034</v>
      </c>
      <c r="D483">
        <v>1.2099439999999999</v>
      </c>
      <c r="E483">
        <v>-172.57564202090001</v>
      </c>
      <c r="F483">
        <v>-67.886117577229001</v>
      </c>
      <c r="G483">
        <v>163.16715128689501</v>
      </c>
      <c r="H483">
        <v>3.2447901644099999</v>
      </c>
      <c r="I483">
        <v>-2.2892235837700001</v>
      </c>
      <c r="J483">
        <v>0.61830880420599998</v>
      </c>
      <c r="K483">
        <v>-172.000067213634</v>
      </c>
      <c r="L483">
        <v>-67.693803406268898</v>
      </c>
      <c r="M483">
        <v>8.1130865678719797</v>
      </c>
      <c r="N483">
        <v>2.64944531016463</v>
      </c>
      <c r="O483">
        <v>1.5594205985885601</v>
      </c>
      <c r="P483">
        <v>1.2119376370816799</v>
      </c>
      <c r="Q483">
        <v>129.53883814673699</v>
      </c>
      <c r="R483">
        <v>54.940639628306201</v>
      </c>
      <c r="S483">
        <v>140.12106447558</v>
      </c>
    </row>
    <row r="484" spans="1:19">
      <c r="A484">
        <v>1403636907901</v>
      </c>
      <c r="B484">
        <v>2.4854850000000002</v>
      </c>
      <c r="C484">
        <v>1.6076429999999999</v>
      </c>
      <c r="D484">
        <v>1.2258439999999999</v>
      </c>
      <c r="E484">
        <v>-172.44395703847599</v>
      </c>
      <c r="F484">
        <v>-68.139690850914903</v>
      </c>
      <c r="G484">
        <v>163.05260350266499</v>
      </c>
      <c r="H484">
        <v>3.3176652134100002</v>
      </c>
      <c r="I484">
        <v>-2.2998731110000001</v>
      </c>
      <c r="J484">
        <v>0.63323701251999998</v>
      </c>
      <c r="K484">
        <v>-171.92100826452</v>
      </c>
      <c r="L484">
        <v>-67.936958683608793</v>
      </c>
      <c r="M484">
        <v>8.0410316339733896</v>
      </c>
      <c r="N484">
        <v>2.5884134353447701</v>
      </c>
      <c r="O484">
        <v>1.6003715377155301</v>
      </c>
      <c r="P484">
        <v>1.22759546071823</v>
      </c>
      <c r="Q484">
        <v>129.18845636538799</v>
      </c>
      <c r="R484">
        <v>55.080811645232799</v>
      </c>
      <c r="S484">
        <v>139.83516200240501</v>
      </c>
    </row>
    <row r="485" spans="1:19">
      <c r="A485">
        <v>1403636908001</v>
      </c>
      <c r="B485">
        <v>2.4240599999999999</v>
      </c>
      <c r="C485">
        <v>1.6500779999999999</v>
      </c>
      <c r="D485">
        <v>1.2293400000000001</v>
      </c>
      <c r="E485">
        <v>-174.725757565023</v>
      </c>
      <c r="F485">
        <v>-68.925066661432297</v>
      </c>
      <c r="G485">
        <v>165.25019789151199</v>
      </c>
      <c r="H485">
        <v>3.3927663674100002</v>
      </c>
      <c r="I485">
        <v>-2.31328870784</v>
      </c>
      <c r="J485">
        <v>0.63676620429200004</v>
      </c>
      <c r="K485">
        <v>-174.16548784976001</v>
      </c>
      <c r="L485">
        <v>-68.724650602550199</v>
      </c>
      <c r="M485">
        <v>10.207211902092601</v>
      </c>
      <c r="N485">
        <v>2.5263878523689498</v>
      </c>
      <c r="O485">
        <v>1.6447260134702799</v>
      </c>
      <c r="P485">
        <v>1.2318527253681599</v>
      </c>
      <c r="Q485">
        <v>129.088394141344</v>
      </c>
      <c r="R485">
        <v>56.222667858537598</v>
      </c>
      <c r="S485">
        <v>139.83277384629901</v>
      </c>
    </row>
    <row r="486" spans="1:19">
      <c r="A486">
        <v>1403636908101</v>
      </c>
      <c r="B486">
        <v>2.3615339999999998</v>
      </c>
      <c r="C486">
        <v>1.6945840000000001</v>
      </c>
      <c r="D486">
        <v>1.2278340000000001</v>
      </c>
      <c r="E486">
        <v>-177.27999631258899</v>
      </c>
      <c r="F486">
        <v>-69.592923586014294</v>
      </c>
      <c r="G486">
        <v>167.838847738129</v>
      </c>
      <c r="H486">
        <v>3.47088894512</v>
      </c>
      <c r="I486">
        <v>-2.3267584230399998</v>
      </c>
      <c r="J486">
        <v>0.63218761648800004</v>
      </c>
      <c r="K486">
        <v>-176.67096761440999</v>
      </c>
      <c r="L486">
        <v>-69.405881676630003</v>
      </c>
      <c r="M486">
        <v>12.7449480106735</v>
      </c>
      <c r="N486">
        <v>2.4615359190770301</v>
      </c>
      <c r="O486">
        <v>1.6903900560626299</v>
      </c>
      <c r="P486">
        <v>1.22803751838459</v>
      </c>
      <c r="Q486">
        <v>129.131691278609</v>
      </c>
      <c r="R486">
        <v>57.347219066022603</v>
      </c>
      <c r="S486">
        <v>140.06655788647001</v>
      </c>
    </row>
    <row r="487" spans="1:19">
      <c r="A487">
        <v>1403636908201</v>
      </c>
      <c r="B487">
        <v>2.3001469999999999</v>
      </c>
      <c r="C487">
        <v>1.7393460000000001</v>
      </c>
      <c r="D487">
        <v>1.2306490000000001</v>
      </c>
      <c r="E487">
        <v>-178.291435792106</v>
      </c>
      <c r="F487">
        <v>-70.041482133978107</v>
      </c>
      <c r="G487">
        <v>169.043516631172</v>
      </c>
      <c r="H487">
        <v>3.5476288505400002</v>
      </c>
      <c r="I487">
        <v>-2.3413093469700001</v>
      </c>
      <c r="J487">
        <v>0.63254788712499999</v>
      </c>
      <c r="K487">
        <v>-177.63711045224301</v>
      </c>
      <c r="L487">
        <v>-69.866725622989506</v>
      </c>
      <c r="M487">
        <v>13.9004656950588</v>
      </c>
      <c r="N487">
        <v>2.3984700455615702</v>
      </c>
      <c r="O487">
        <v>1.7364592091052</v>
      </c>
      <c r="P487">
        <v>1.2291334206115301</v>
      </c>
      <c r="Q487">
        <v>128.81757749933701</v>
      </c>
      <c r="R487">
        <v>57.892281634987803</v>
      </c>
      <c r="S487">
        <v>140.05102793498099</v>
      </c>
    </row>
    <row r="488" spans="1:19">
      <c r="A488">
        <v>1403636908301</v>
      </c>
      <c r="B488">
        <v>2.2417790000000002</v>
      </c>
      <c r="C488">
        <v>1.7832349999999999</v>
      </c>
      <c r="D488">
        <v>1.2356370000000001</v>
      </c>
      <c r="E488">
        <v>-178.78642740397501</v>
      </c>
      <c r="F488">
        <v>-70.126038879150002</v>
      </c>
      <c r="G488">
        <v>169.77836965083</v>
      </c>
      <c r="H488">
        <v>3.6209083947299998</v>
      </c>
      <c r="I488">
        <v>-2.3574171976699998</v>
      </c>
      <c r="J488">
        <v>0.63543889754399996</v>
      </c>
      <c r="K488">
        <v>-178.08689466557701</v>
      </c>
      <c r="L488">
        <v>-69.977037650528999</v>
      </c>
      <c r="M488">
        <v>14.5921119497539</v>
      </c>
      <c r="N488">
        <v>2.3392350701394702</v>
      </c>
      <c r="O488">
        <v>1.7824612012657299</v>
      </c>
      <c r="P488">
        <v>1.23270368616418</v>
      </c>
      <c r="Q488">
        <v>128.820066570135</v>
      </c>
      <c r="R488">
        <v>58.082043580930502</v>
      </c>
      <c r="S488">
        <v>140.322335526356</v>
      </c>
    </row>
    <row r="489" spans="1:19">
      <c r="A489">
        <v>1403636908401</v>
      </c>
      <c r="B489">
        <v>2.1843490000000001</v>
      </c>
      <c r="C489">
        <v>1.8261000000000001</v>
      </c>
      <c r="D489">
        <v>1.2361949999999999</v>
      </c>
      <c r="E489">
        <v>-178.898254596263</v>
      </c>
      <c r="F489">
        <v>-69.983934728825503</v>
      </c>
      <c r="G489">
        <v>170.14761194841799</v>
      </c>
      <c r="H489">
        <v>3.6928350449099998</v>
      </c>
      <c r="I489">
        <v>-2.3729954699400002</v>
      </c>
      <c r="J489">
        <v>0.63576179987000003</v>
      </c>
      <c r="K489">
        <v>-178.17560446253199</v>
      </c>
      <c r="L489">
        <v>-69.8559451900407</v>
      </c>
      <c r="M489">
        <v>14.930384781166801</v>
      </c>
      <c r="N489">
        <v>2.2809567048617398</v>
      </c>
      <c r="O489">
        <v>1.8273931195062101</v>
      </c>
      <c r="P489">
        <v>1.2336960080536601</v>
      </c>
      <c r="Q489">
        <v>129.03941905280101</v>
      </c>
      <c r="R489">
        <v>58.035953382594798</v>
      </c>
      <c r="S489">
        <v>140.763433806379</v>
      </c>
    </row>
    <row r="490" spans="1:19">
      <c r="A490">
        <v>1403636908501</v>
      </c>
      <c r="B490">
        <v>2.126557</v>
      </c>
      <c r="C490">
        <v>1.8680810000000001</v>
      </c>
      <c r="D490">
        <v>1.231182</v>
      </c>
      <c r="E490">
        <v>-178.79014783555499</v>
      </c>
      <c r="F490">
        <v>-69.747970977796697</v>
      </c>
      <c r="G490">
        <v>170.31356709516001</v>
      </c>
      <c r="H490">
        <v>3.7643356474699998</v>
      </c>
      <c r="I490">
        <v>-2.3870302345000001</v>
      </c>
      <c r="J490">
        <v>0.63059111920199995</v>
      </c>
      <c r="K490">
        <v>-178.06533611610499</v>
      </c>
      <c r="L490">
        <v>-69.620696640033202</v>
      </c>
      <c r="M490">
        <v>15.091666655774899</v>
      </c>
      <c r="N490">
        <v>2.22231939760779</v>
      </c>
      <c r="O490">
        <v>1.8707239037343599</v>
      </c>
      <c r="P490">
        <v>1.22920645824913</v>
      </c>
      <c r="Q490">
        <v>129.355676986237</v>
      </c>
      <c r="R490">
        <v>57.866728330800498</v>
      </c>
      <c r="S490">
        <v>141.29622092496899</v>
      </c>
    </row>
    <row r="491" spans="1:19">
      <c r="A491">
        <v>1403636908601</v>
      </c>
      <c r="B491">
        <v>2.0681229999999999</v>
      </c>
      <c r="C491">
        <v>1.90943</v>
      </c>
      <c r="D491">
        <v>1.2231959999999999</v>
      </c>
      <c r="E491">
        <v>-178.77972004304101</v>
      </c>
      <c r="F491">
        <v>-69.6300560587853</v>
      </c>
      <c r="G491">
        <v>170.56101139316601</v>
      </c>
      <c r="H491">
        <v>3.83362492996</v>
      </c>
      <c r="I491">
        <v>-2.4033197122900001</v>
      </c>
      <c r="J491">
        <v>0.62272197552800002</v>
      </c>
      <c r="K491">
        <v>-178.01098199351301</v>
      </c>
      <c r="L491">
        <v>-69.520740592728302</v>
      </c>
      <c r="M491">
        <v>15.310111973701099</v>
      </c>
      <c r="N491">
        <v>2.1666063764163299</v>
      </c>
      <c r="O491">
        <v>1.9151307354406399</v>
      </c>
      <c r="P491">
        <v>1.22196990213849</v>
      </c>
      <c r="Q491">
        <v>129.485916562337</v>
      </c>
      <c r="R491">
        <v>57.792280610343497</v>
      </c>
      <c r="S491">
        <v>141.67584531332099</v>
      </c>
    </row>
    <row r="492" spans="1:19">
      <c r="A492">
        <v>1403636908701</v>
      </c>
      <c r="B492">
        <v>2.0112199999999998</v>
      </c>
      <c r="C492">
        <v>1.9499219999999999</v>
      </c>
      <c r="D492">
        <v>1.218872</v>
      </c>
      <c r="E492">
        <v>-178.838660404904</v>
      </c>
      <c r="F492">
        <v>-69.339806989019905</v>
      </c>
      <c r="G492">
        <v>170.85802462725599</v>
      </c>
      <c r="H492">
        <v>3.9033072725200002</v>
      </c>
      <c r="I492">
        <v>-2.4155755173600002</v>
      </c>
      <c r="J492">
        <v>0.618241574382</v>
      </c>
      <c r="K492">
        <v>-178.08413706654201</v>
      </c>
      <c r="L492">
        <v>-69.231279031056005</v>
      </c>
      <c r="M492">
        <v>15.612557604984699</v>
      </c>
      <c r="N492">
        <v>2.10885856029235</v>
      </c>
      <c r="O492">
        <v>1.9560775615683299</v>
      </c>
      <c r="P492">
        <v>1.2181679579026501</v>
      </c>
      <c r="Q492">
        <v>129.950128688989</v>
      </c>
      <c r="R492">
        <v>57.640694725818001</v>
      </c>
      <c r="S492">
        <v>142.30227711786799</v>
      </c>
    </row>
    <row r="493" spans="1:19">
      <c r="A493">
        <v>1403636908801</v>
      </c>
      <c r="B493">
        <v>1.9534119999999999</v>
      </c>
      <c r="C493">
        <v>1.9899439999999999</v>
      </c>
      <c r="D493">
        <v>1.2223310000000001</v>
      </c>
      <c r="E493">
        <v>-177.969644008731</v>
      </c>
      <c r="F493">
        <v>-68.792377768949706</v>
      </c>
      <c r="G493">
        <v>170.223646822543</v>
      </c>
      <c r="H493">
        <v>3.97308637211</v>
      </c>
      <c r="I493">
        <v>-2.4303884610300002</v>
      </c>
      <c r="J493">
        <v>0.62298695810500004</v>
      </c>
      <c r="K493">
        <v>-177.20152639054601</v>
      </c>
      <c r="L493">
        <v>-68.688456156534002</v>
      </c>
      <c r="M493">
        <v>14.971275200930499</v>
      </c>
      <c r="N493">
        <v>2.05225738603687</v>
      </c>
      <c r="O493">
        <v>1.9994162275156799</v>
      </c>
      <c r="P493">
        <v>1.2235653473869199</v>
      </c>
      <c r="Q493">
        <v>130.39475940249201</v>
      </c>
      <c r="R493">
        <v>57.059737052230602</v>
      </c>
      <c r="S493">
        <v>142.85914963474801</v>
      </c>
    </row>
    <row r="494" spans="1:19">
      <c r="A494">
        <v>1403636908901</v>
      </c>
      <c r="B494">
        <v>1.892733</v>
      </c>
      <c r="C494">
        <v>2.0302760000000002</v>
      </c>
      <c r="D494">
        <v>1.2354259999999999</v>
      </c>
      <c r="E494">
        <v>-177.42856838796499</v>
      </c>
      <c r="F494">
        <v>-68.183707743748997</v>
      </c>
      <c r="G494">
        <v>169.802103876697</v>
      </c>
      <c r="H494">
        <v>4.0446462213999999</v>
      </c>
      <c r="I494">
        <v>-2.44205603702</v>
      </c>
      <c r="J494">
        <v>0.63609023411599996</v>
      </c>
      <c r="K494">
        <v>-176.66472606815299</v>
      </c>
      <c r="L494">
        <v>-68.084029769974407</v>
      </c>
      <c r="M494">
        <v>14.5508043597347</v>
      </c>
      <c r="N494">
        <v>1.99282295376628</v>
      </c>
      <c r="O494">
        <v>2.0407144659611198</v>
      </c>
      <c r="P494">
        <v>1.23737273541242</v>
      </c>
      <c r="Q494">
        <v>131.03534215101101</v>
      </c>
      <c r="R494">
        <v>56.529303023018599</v>
      </c>
      <c r="S494">
        <v>143.47373373712301</v>
      </c>
    </row>
    <row r="495" spans="1:19">
      <c r="A495">
        <v>1403636909001</v>
      </c>
      <c r="B495">
        <v>1.829974</v>
      </c>
      <c r="C495">
        <v>2.0707409999999999</v>
      </c>
      <c r="D495">
        <v>1.255876</v>
      </c>
      <c r="E495">
        <v>-176.84422173337799</v>
      </c>
      <c r="F495">
        <v>-68.050150068277702</v>
      </c>
      <c r="G495">
        <v>169.36286203006901</v>
      </c>
      <c r="H495">
        <v>4.1196558411300002</v>
      </c>
      <c r="I495">
        <v>-2.4540752708900002</v>
      </c>
      <c r="J495">
        <v>0.65670442706599996</v>
      </c>
      <c r="K495">
        <v>-176.03746875559699</v>
      </c>
      <c r="L495">
        <v>-67.943908866606904</v>
      </c>
      <c r="M495">
        <v>14.062961736693699</v>
      </c>
      <c r="N495">
        <v>1.9305351706123599</v>
      </c>
      <c r="O495">
        <v>2.0838434085037698</v>
      </c>
      <c r="P495">
        <v>1.2587263386391201</v>
      </c>
      <c r="Q495">
        <v>130.96350564775099</v>
      </c>
      <c r="R495">
        <v>56.258750752249099</v>
      </c>
      <c r="S495">
        <v>143.507702314125</v>
      </c>
    </row>
    <row r="496" spans="1:19">
      <c r="A496">
        <v>1403636909101</v>
      </c>
      <c r="B496">
        <v>1.764467</v>
      </c>
      <c r="C496">
        <v>2.1121789999999998</v>
      </c>
      <c r="D496">
        <v>1.27705</v>
      </c>
      <c r="E496">
        <v>-175.85834389429201</v>
      </c>
      <c r="F496">
        <v>-67.939784580609</v>
      </c>
      <c r="G496">
        <v>168.42720293183501</v>
      </c>
      <c r="H496">
        <v>4.1966173337299999</v>
      </c>
      <c r="I496">
        <v>-2.46546568162</v>
      </c>
      <c r="J496">
        <v>0.67754817302000003</v>
      </c>
      <c r="K496">
        <v>-175.05853316855001</v>
      </c>
      <c r="L496">
        <v>-67.829229824982093</v>
      </c>
      <c r="M496">
        <v>13.1353186765374</v>
      </c>
      <c r="N496">
        <v>1.86621811911452</v>
      </c>
      <c r="O496">
        <v>2.12724277779202</v>
      </c>
      <c r="P496">
        <v>1.2803385152352</v>
      </c>
      <c r="Q496">
        <v>130.69880527535901</v>
      </c>
      <c r="R496">
        <v>55.902196584978597</v>
      </c>
      <c r="S496">
        <v>143.26733290682901</v>
      </c>
    </row>
    <row r="497" spans="1:19">
      <c r="A497">
        <v>1403636909201</v>
      </c>
      <c r="B497">
        <v>1.6972370000000001</v>
      </c>
      <c r="C497">
        <v>2.154982</v>
      </c>
      <c r="D497">
        <v>1.2932939999999999</v>
      </c>
      <c r="E497">
        <v>-175.559717708877</v>
      </c>
      <c r="F497">
        <v>-67.904349353369497</v>
      </c>
      <c r="G497">
        <v>168.09916955553501</v>
      </c>
      <c r="H497">
        <v>4.27661150572</v>
      </c>
      <c r="I497">
        <v>-2.47707893834</v>
      </c>
      <c r="J497">
        <v>0.69399727094800001</v>
      </c>
      <c r="K497">
        <v>-174.761642358008</v>
      </c>
      <c r="L497">
        <v>-67.789384098291706</v>
      </c>
      <c r="M497">
        <v>12.8050378058914</v>
      </c>
      <c r="N497">
        <v>1.7991921413074099</v>
      </c>
      <c r="O497">
        <v>2.17212525983672</v>
      </c>
      <c r="P497">
        <v>1.2975892894544301</v>
      </c>
      <c r="Q497">
        <v>130.623962115062</v>
      </c>
      <c r="R497">
        <v>55.790859611244002</v>
      </c>
      <c r="S497">
        <v>143.15001732931299</v>
      </c>
    </row>
    <row r="498" spans="1:19">
      <c r="A498">
        <v>1403636909301</v>
      </c>
      <c r="B498">
        <v>1.6282110000000001</v>
      </c>
      <c r="C498">
        <v>2.199586</v>
      </c>
      <c r="D498">
        <v>1.303712</v>
      </c>
      <c r="E498">
        <v>-175.36418625682199</v>
      </c>
      <c r="F498">
        <v>-67.811015577439505</v>
      </c>
      <c r="G498">
        <v>167.828636062914</v>
      </c>
      <c r="H498">
        <v>4.3593073925399999</v>
      </c>
      <c r="I498">
        <v>-2.4899195438700001</v>
      </c>
      <c r="J498">
        <v>0.70493940786200004</v>
      </c>
      <c r="K498">
        <v>-174.574403405087</v>
      </c>
      <c r="L498">
        <v>-67.695638691647005</v>
      </c>
      <c r="M498">
        <v>12.538190739051799</v>
      </c>
      <c r="N498">
        <v>1.73017049139363</v>
      </c>
      <c r="O498">
        <v>2.2192513187987202</v>
      </c>
      <c r="P498">
        <v>1.30935226601043</v>
      </c>
      <c r="Q498">
        <v>130.66894109188601</v>
      </c>
      <c r="R498">
        <v>55.6760705777317</v>
      </c>
      <c r="S498">
        <v>143.09363018300101</v>
      </c>
    </row>
    <row r="499" spans="1:19">
      <c r="A499">
        <v>1403636909401</v>
      </c>
      <c r="B499">
        <v>1.556225</v>
      </c>
      <c r="C499">
        <v>2.2456900000000002</v>
      </c>
      <c r="D499">
        <v>1.3100160000000001</v>
      </c>
      <c r="E499">
        <v>-175.75536558647801</v>
      </c>
      <c r="F499">
        <v>-68.096260707486707</v>
      </c>
      <c r="G499">
        <v>168.08087549552801</v>
      </c>
      <c r="H499">
        <v>4.4456541930000002</v>
      </c>
      <c r="I499">
        <v>-2.5039790926399998</v>
      </c>
      <c r="J499">
        <v>0.71263542771300004</v>
      </c>
      <c r="K499">
        <v>-174.94394379269801</v>
      </c>
      <c r="L499">
        <v>-67.979474462148005</v>
      </c>
      <c r="M499">
        <v>12.7670424218077</v>
      </c>
      <c r="N499">
        <v>1.6583258547242401</v>
      </c>
      <c r="O499">
        <v>2.2690305310865599</v>
      </c>
      <c r="P499">
        <v>1.3178990659196801</v>
      </c>
      <c r="Q499">
        <v>130.44402919900801</v>
      </c>
      <c r="R499">
        <v>55.965951332609698</v>
      </c>
      <c r="S499">
        <v>142.794175346976</v>
      </c>
    </row>
    <row r="500" spans="1:19">
      <c r="A500">
        <v>1403636909501</v>
      </c>
      <c r="B500">
        <v>1.481255</v>
      </c>
      <c r="C500">
        <v>2.2935599999999998</v>
      </c>
      <c r="D500">
        <v>1.3119430000000001</v>
      </c>
      <c r="E500">
        <v>-176.82168579016701</v>
      </c>
      <c r="F500">
        <v>-68.735996614147197</v>
      </c>
      <c r="G500">
        <v>168.920110524818</v>
      </c>
      <c r="H500">
        <v>4.53437545325</v>
      </c>
      <c r="I500">
        <v>-2.5170857014900001</v>
      </c>
      <c r="J500">
        <v>0.71343954408599997</v>
      </c>
      <c r="K500">
        <v>-176.00741083129199</v>
      </c>
      <c r="L500">
        <v>-68.619732857537798</v>
      </c>
      <c r="M500">
        <v>13.606476582496001</v>
      </c>
      <c r="N500">
        <v>1.58382533657457</v>
      </c>
      <c r="O500">
        <v>2.3189374278228598</v>
      </c>
      <c r="P500">
        <v>1.3195920728951001</v>
      </c>
      <c r="Q500">
        <v>130.00082078921201</v>
      </c>
      <c r="R500">
        <v>56.675963354007202</v>
      </c>
      <c r="S500">
        <v>142.27666443003599</v>
      </c>
    </row>
    <row r="501" spans="1:19">
      <c r="A501">
        <v>1403636909601</v>
      </c>
      <c r="B501">
        <v>1.405783</v>
      </c>
      <c r="C501">
        <v>2.3419469999999998</v>
      </c>
      <c r="D501">
        <v>1.306605</v>
      </c>
      <c r="E501">
        <v>-176.32206306981601</v>
      </c>
      <c r="F501">
        <v>-68.994114173108898</v>
      </c>
      <c r="G501">
        <v>168.29122671978399</v>
      </c>
      <c r="H501">
        <v>4.6245966896899997</v>
      </c>
      <c r="I501">
        <v>-2.5303096106799998</v>
      </c>
      <c r="J501">
        <v>0.70934915075899996</v>
      </c>
      <c r="K501">
        <v>-175.51139086850799</v>
      </c>
      <c r="L501">
        <v>-68.861013547088902</v>
      </c>
      <c r="M501">
        <v>12.979387897824999</v>
      </c>
      <c r="N501">
        <v>1.5079475464111201</v>
      </c>
      <c r="O501">
        <v>2.3695723226182701</v>
      </c>
      <c r="P501">
        <v>1.3164072674746099</v>
      </c>
      <c r="Q501">
        <v>129.45328701309299</v>
      </c>
      <c r="R501">
        <v>56.686313626007497</v>
      </c>
      <c r="S501">
        <v>141.65430661645101</v>
      </c>
    </row>
    <row r="502" spans="1:19">
      <c r="A502">
        <v>1403636909701</v>
      </c>
      <c r="B502">
        <v>1.3300270000000001</v>
      </c>
      <c r="C502">
        <v>2.3909280000000002</v>
      </c>
      <c r="D502">
        <v>1.296082</v>
      </c>
      <c r="E502">
        <v>-174.75917835137599</v>
      </c>
      <c r="F502">
        <v>-69.438274457645207</v>
      </c>
      <c r="G502">
        <v>166.66107992218201</v>
      </c>
      <c r="H502">
        <v>4.7139961857100001</v>
      </c>
      <c r="I502">
        <v>-2.5435054126200001</v>
      </c>
      <c r="J502">
        <v>0.69934232226399995</v>
      </c>
      <c r="K502">
        <v>-173.97730315190901</v>
      </c>
      <c r="L502">
        <v>-69.292992010661706</v>
      </c>
      <c r="M502">
        <v>11.370595190220101</v>
      </c>
      <c r="N502">
        <v>1.4327119251776601</v>
      </c>
      <c r="O502">
        <v>2.4198032875730999</v>
      </c>
      <c r="P502">
        <v>1.3072975390857</v>
      </c>
      <c r="Q502">
        <v>128.21751286119101</v>
      </c>
      <c r="R502">
        <v>56.530913235389001</v>
      </c>
      <c r="S502">
        <v>140.44666811000701</v>
      </c>
    </row>
    <row r="503" spans="1:19">
      <c r="A503">
        <v>1403636909801</v>
      </c>
      <c r="B503">
        <v>1.2542880000000001</v>
      </c>
      <c r="C503">
        <v>2.442059</v>
      </c>
      <c r="D503">
        <v>1.2808310000000001</v>
      </c>
      <c r="E503">
        <v>-176.553787824967</v>
      </c>
      <c r="F503">
        <v>-70.419809405921995</v>
      </c>
      <c r="G503">
        <v>168.214068015013</v>
      </c>
      <c r="H503">
        <v>4.8035093122000001</v>
      </c>
      <c r="I503">
        <v>-2.5599793201100001</v>
      </c>
      <c r="J503">
        <v>0.68360939416699995</v>
      </c>
      <c r="K503">
        <v>-175.74773311510799</v>
      </c>
      <c r="L503">
        <v>-70.284055334159007</v>
      </c>
      <c r="M503">
        <v>12.8969187633832</v>
      </c>
      <c r="N503">
        <v>1.3586946031749001</v>
      </c>
      <c r="O503">
        <v>2.47301889261092</v>
      </c>
      <c r="P503">
        <v>1.29242979236647</v>
      </c>
      <c r="Q503">
        <v>127.471255885589</v>
      </c>
      <c r="R503">
        <v>57.622526879294703</v>
      </c>
      <c r="S503">
        <v>139.68506161848299</v>
      </c>
    </row>
    <row r="504" spans="1:19">
      <c r="A504">
        <v>1403636909901</v>
      </c>
      <c r="B504">
        <v>1.180434</v>
      </c>
      <c r="C504">
        <v>2.4937909999999999</v>
      </c>
      <c r="D504">
        <v>1.2602249999999999</v>
      </c>
      <c r="E504">
        <v>177.78886250802699</v>
      </c>
      <c r="F504">
        <v>-71.051372258326296</v>
      </c>
      <c r="G504">
        <v>173.447157445203</v>
      </c>
      <c r="H504">
        <v>4.88977543816</v>
      </c>
      <c r="I504">
        <v>-2.5751766325799998</v>
      </c>
      <c r="J504">
        <v>0.66254497862899997</v>
      </c>
      <c r="K504">
        <v>178.62471803916799</v>
      </c>
      <c r="L504">
        <v>-70.931082069322102</v>
      </c>
      <c r="M504">
        <v>18.091258541958801</v>
      </c>
      <c r="N504">
        <v>1.2869831623567201</v>
      </c>
      <c r="O504">
        <v>2.5236648864195801</v>
      </c>
      <c r="P504">
        <v>1.2722069101947999</v>
      </c>
      <c r="Q504">
        <v>128.48305109872999</v>
      </c>
      <c r="R504">
        <v>59.527426947516801</v>
      </c>
      <c r="S504">
        <v>140.43408181137301</v>
      </c>
    </row>
    <row r="505" spans="1:19">
      <c r="A505">
        <v>1403636910001</v>
      </c>
      <c r="B505">
        <v>1.1093249999999999</v>
      </c>
      <c r="C505">
        <v>2.5425650000000002</v>
      </c>
      <c r="D505">
        <v>1.2351700000000001</v>
      </c>
      <c r="E505">
        <v>172.29896760858699</v>
      </c>
      <c r="F505">
        <v>-71.728647204591795</v>
      </c>
      <c r="G505">
        <v>178.576675344336</v>
      </c>
      <c r="H505">
        <v>4.9711094086300003</v>
      </c>
      <c r="I505">
        <v>-2.5895522512500002</v>
      </c>
      <c r="J505">
        <v>0.63799674624199998</v>
      </c>
      <c r="K505">
        <v>173.18168945821</v>
      </c>
      <c r="L505">
        <v>-71.611205911643907</v>
      </c>
      <c r="M505">
        <v>23.174438780019202</v>
      </c>
      <c r="N505">
        <v>1.21932225713971</v>
      </c>
      <c r="O505">
        <v>2.5714372972736399</v>
      </c>
      <c r="P505">
        <v>1.2484521728926701</v>
      </c>
      <c r="Q505">
        <v>129.06250761942101</v>
      </c>
      <c r="R505">
        <v>61.380107014898897</v>
      </c>
      <c r="S505">
        <v>140.866128549042</v>
      </c>
    </row>
    <row r="506" spans="1:19">
      <c r="A506">
        <v>1403636910101</v>
      </c>
      <c r="B506">
        <v>1.042268</v>
      </c>
      <c r="C506">
        <v>2.5847690000000001</v>
      </c>
      <c r="D506">
        <v>1.2071529999999999</v>
      </c>
      <c r="E506">
        <v>172.68914443488501</v>
      </c>
      <c r="F506">
        <v>-71.944094221376503</v>
      </c>
      <c r="G506">
        <v>178.24858481650699</v>
      </c>
      <c r="H506">
        <v>5.0471887248699998</v>
      </c>
      <c r="I506">
        <v>-2.5980233358699998</v>
      </c>
      <c r="J506">
        <v>0.61051001328400001</v>
      </c>
      <c r="K506">
        <v>173.54112218314901</v>
      </c>
      <c r="L506">
        <v>-71.808854272521899</v>
      </c>
      <c r="M506">
        <v>22.8617477471482</v>
      </c>
      <c r="N506">
        <v>1.1538310898150801</v>
      </c>
      <c r="O506">
        <v>2.61160894187522</v>
      </c>
      <c r="P506">
        <v>1.22175970025804</v>
      </c>
      <c r="Q506">
        <v>128.58777803511799</v>
      </c>
      <c r="R506">
        <v>61.371927289878599</v>
      </c>
      <c r="S506">
        <v>140.478002589548</v>
      </c>
    </row>
    <row r="507" spans="1:19">
      <c r="A507">
        <v>1403636910201</v>
      </c>
      <c r="B507">
        <v>0.977522</v>
      </c>
      <c r="C507">
        <v>2.6212740000000001</v>
      </c>
      <c r="D507">
        <v>1.182256</v>
      </c>
      <c r="E507">
        <v>176.79489227738901</v>
      </c>
      <c r="F507">
        <v>-71.187551990462296</v>
      </c>
      <c r="G507">
        <v>174.46106465369701</v>
      </c>
      <c r="H507">
        <v>5.1218625003699998</v>
      </c>
      <c r="I507">
        <v>-2.6045339147700002</v>
      </c>
      <c r="J507">
        <v>0.58625678388900004</v>
      </c>
      <c r="K507">
        <v>177.588962567246</v>
      </c>
      <c r="L507">
        <v>-71.031254183703794</v>
      </c>
      <c r="M507">
        <v>19.121705770261801</v>
      </c>
      <c r="N507">
        <v>1.08881658871065</v>
      </c>
      <c r="O507">
        <v>2.6494208828944199</v>
      </c>
      <c r="P507">
        <v>1.1983043963029301</v>
      </c>
      <c r="Q507">
        <v>128.668394596334</v>
      </c>
      <c r="R507">
        <v>59.866856575821402</v>
      </c>
      <c r="S507">
        <v>140.64533150498099</v>
      </c>
    </row>
    <row r="508" spans="1:19">
      <c r="A508">
        <v>1403636910301</v>
      </c>
      <c r="B508">
        <v>0.91318200000000005</v>
      </c>
      <c r="C508">
        <v>2.6541589999999999</v>
      </c>
      <c r="D508">
        <v>1.1669579999999999</v>
      </c>
      <c r="E508">
        <v>179.170314612374</v>
      </c>
      <c r="F508">
        <v>-70.485695008582098</v>
      </c>
      <c r="G508">
        <v>172.31338175180301</v>
      </c>
      <c r="H508">
        <v>5.1927664731499998</v>
      </c>
      <c r="I508">
        <v>-2.6070789527599998</v>
      </c>
      <c r="J508">
        <v>0.57197237964900005</v>
      </c>
      <c r="K508">
        <v>179.92570832436601</v>
      </c>
      <c r="L508">
        <v>-70.318757178395401</v>
      </c>
      <c r="M508">
        <v>17.009180836447499</v>
      </c>
      <c r="N508">
        <v>1.02565432596332</v>
      </c>
      <c r="O508">
        <v>2.68207725085735</v>
      </c>
      <c r="P508">
        <v>1.1848142156163799</v>
      </c>
      <c r="Q508">
        <v>129.02204969217999</v>
      </c>
      <c r="R508">
        <v>58.831066097773103</v>
      </c>
      <c r="S508">
        <v>141.042226399291</v>
      </c>
    </row>
    <row r="509" spans="1:19">
      <c r="A509">
        <v>1403636910401</v>
      </c>
      <c r="B509">
        <v>0.85181300000000004</v>
      </c>
      <c r="C509">
        <v>2.685073</v>
      </c>
      <c r="D509">
        <v>1.159413</v>
      </c>
      <c r="E509">
        <v>-179.771037750332</v>
      </c>
      <c r="F509">
        <v>-69.970063824704397</v>
      </c>
      <c r="G509">
        <v>171.43433886947099</v>
      </c>
      <c r="H509">
        <v>5.2594015477399996</v>
      </c>
      <c r="I509">
        <v>-2.6086108917000002</v>
      </c>
      <c r="J509">
        <v>0.56500435946600003</v>
      </c>
      <c r="K509">
        <v>-179.03920355655899</v>
      </c>
      <c r="L509">
        <v>-69.804162728306906</v>
      </c>
      <c r="M509">
        <v>16.155681062601399</v>
      </c>
      <c r="N509">
        <v>0.96602204421728599</v>
      </c>
      <c r="O509">
        <v>2.7120191409825898</v>
      </c>
      <c r="P509">
        <v>1.1786007224530299</v>
      </c>
      <c r="Q509">
        <v>129.447604408258</v>
      </c>
      <c r="R509">
        <v>58.247925900669301</v>
      </c>
      <c r="S509">
        <v>141.52478675877001</v>
      </c>
    </row>
    <row r="510" spans="1:19">
      <c r="A510">
        <v>1403636910501</v>
      </c>
      <c r="B510">
        <v>0.79065300000000005</v>
      </c>
      <c r="C510">
        <v>2.7149260000000002</v>
      </c>
      <c r="D510">
        <v>1.159116</v>
      </c>
      <c r="E510">
        <v>-179.66353116366801</v>
      </c>
      <c r="F510">
        <v>-69.821847696621901</v>
      </c>
      <c r="G510">
        <v>171.513870205892</v>
      </c>
      <c r="H510">
        <v>5.3267602530799998</v>
      </c>
      <c r="I510">
        <v>-2.60984795732</v>
      </c>
      <c r="J510">
        <v>0.565797617837</v>
      </c>
      <c r="K510">
        <v>-178.930963726811</v>
      </c>
      <c r="L510">
        <v>-69.650426837960097</v>
      </c>
      <c r="M510">
        <v>16.2372496891435</v>
      </c>
      <c r="N510">
        <v>0.90572510541462203</v>
      </c>
      <c r="O510">
        <v>2.74203923044012</v>
      </c>
      <c r="P510">
        <v>1.1801589827849699</v>
      </c>
      <c r="Q510">
        <v>129.64370924765001</v>
      </c>
      <c r="R510">
        <v>58.128112622064101</v>
      </c>
      <c r="S510">
        <v>141.874536890954</v>
      </c>
    </row>
    <row r="511" spans="1:19">
      <c r="A511">
        <v>1403636910601</v>
      </c>
      <c r="B511">
        <v>0.72923400000000005</v>
      </c>
      <c r="C511">
        <v>2.7441960000000001</v>
      </c>
      <c r="D511">
        <v>1.1590769999999999</v>
      </c>
      <c r="E511">
        <v>179.74337205787899</v>
      </c>
      <c r="F511">
        <v>-69.726139237656795</v>
      </c>
      <c r="G511">
        <v>172.176471420848</v>
      </c>
      <c r="H511">
        <v>5.3974082235200003</v>
      </c>
      <c r="I511">
        <v>-2.6105990102300001</v>
      </c>
      <c r="J511">
        <v>0.56447292609199995</v>
      </c>
      <c r="K511">
        <v>-179.51882229240201</v>
      </c>
      <c r="L511">
        <v>-69.553906423241898</v>
      </c>
      <c r="M511">
        <v>16.907451734394702</v>
      </c>
      <c r="N511">
        <v>0.84221729281386803</v>
      </c>
      <c r="O511">
        <v>2.7730222203722699</v>
      </c>
      <c r="P511">
        <v>1.17964256288253</v>
      </c>
      <c r="Q511">
        <v>130.01851597513601</v>
      </c>
      <c r="R511">
        <v>58.238795338852</v>
      </c>
      <c r="S511">
        <v>142.31223007288</v>
      </c>
    </row>
    <row r="512" spans="1:19">
      <c r="A512">
        <v>1403636910701</v>
      </c>
      <c r="B512">
        <v>0.66816500000000001</v>
      </c>
      <c r="C512">
        <v>2.772275</v>
      </c>
      <c r="D512">
        <v>1.153375</v>
      </c>
      <c r="E512">
        <v>179.68016684750299</v>
      </c>
      <c r="F512">
        <v>-69.692315813130605</v>
      </c>
      <c r="G512">
        <v>172.30584338304399</v>
      </c>
      <c r="H512">
        <v>5.4642711420300003</v>
      </c>
      <c r="I512">
        <v>-2.6104743792099998</v>
      </c>
      <c r="J512">
        <v>0.55859779324100001</v>
      </c>
      <c r="K512">
        <v>-179.58994087749099</v>
      </c>
      <c r="L512">
        <v>-69.522172630001904</v>
      </c>
      <c r="M512">
        <v>17.0437857310752</v>
      </c>
      <c r="N512">
        <v>0.78168491560723297</v>
      </c>
      <c r="O512">
        <v>2.8015703211238399</v>
      </c>
      <c r="P512">
        <v>1.1745415978978599</v>
      </c>
      <c r="Q512">
        <v>130.095020357794</v>
      </c>
      <c r="R512">
        <v>58.240675475367603</v>
      </c>
      <c r="S512">
        <v>142.44698120567301</v>
      </c>
    </row>
    <row r="513" spans="1:19">
      <c r="A513">
        <v>1403636910801</v>
      </c>
      <c r="B513">
        <v>0.60723800000000006</v>
      </c>
      <c r="C513">
        <v>2.7990140000000001</v>
      </c>
      <c r="D513">
        <v>1.141335</v>
      </c>
      <c r="E513">
        <v>-179.79156269551399</v>
      </c>
      <c r="F513">
        <v>-69.623110557153794</v>
      </c>
      <c r="G513">
        <v>171.82630323730001</v>
      </c>
      <c r="H513">
        <v>5.5297313454000001</v>
      </c>
      <c r="I513">
        <v>-2.60950911654</v>
      </c>
      <c r="J513">
        <v>0.54657712393400004</v>
      </c>
      <c r="K513">
        <v>-179.021448191209</v>
      </c>
      <c r="L513">
        <v>-69.457890921398501</v>
      </c>
      <c r="M513">
        <v>16.534113260888301</v>
      </c>
      <c r="N513">
        <v>0.72196752744467896</v>
      </c>
      <c r="O513">
        <v>2.8287302926693698</v>
      </c>
      <c r="P513">
        <v>1.16328833416945</v>
      </c>
      <c r="Q513">
        <v>129.97425290753301</v>
      </c>
      <c r="R513">
        <v>58.041320872693298</v>
      </c>
      <c r="S513">
        <v>142.36719204818601</v>
      </c>
    </row>
    <row r="514" spans="1:19">
      <c r="A514">
        <v>1403636910901</v>
      </c>
      <c r="B514">
        <v>0.54642599999999997</v>
      </c>
      <c r="C514">
        <v>2.8247710000000001</v>
      </c>
      <c r="D514">
        <v>1.12504</v>
      </c>
      <c r="E514">
        <v>-178.642969612738</v>
      </c>
      <c r="F514">
        <v>-69.517963987847196</v>
      </c>
      <c r="G514">
        <v>170.78179266570299</v>
      </c>
      <c r="H514">
        <v>5.5951773750099996</v>
      </c>
      <c r="I514">
        <v>-2.6080706818000001</v>
      </c>
      <c r="J514">
        <v>0.53060579288599996</v>
      </c>
      <c r="K514">
        <v>-177.84525046225301</v>
      </c>
      <c r="L514">
        <v>-69.354151624418606</v>
      </c>
      <c r="M514">
        <v>15.474459980118001</v>
      </c>
      <c r="N514">
        <v>0.66200123269203903</v>
      </c>
      <c r="O514">
        <v>2.8554394252242301</v>
      </c>
      <c r="P514">
        <v>1.1480896160173999</v>
      </c>
      <c r="Q514">
        <v>129.67172335055</v>
      </c>
      <c r="R514">
        <v>57.646359351259399</v>
      </c>
      <c r="S514">
        <v>142.15245517711199</v>
      </c>
    </row>
    <row r="515" spans="1:19">
      <c r="A515">
        <v>1403636911001</v>
      </c>
      <c r="B515">
        <v>0.48481999999999997</v>
      </c>
      <c r="C515">
        <v>2.85006</v>
      </c>
      <c r="D515">
        <v>1.109477</v>
      </c>
      <c r="E515">
        <v>-176.71053166864601</v>
      </c>
      <c r="F515">
        <v>-70.745588118231396</v>
      </c>
      <c r="G515">
        <v>169.01016942822201</v>
      </c>
      <c r="H515">
        <v>5.6609701945999999</v>
      </c>
      <c r="I515">
        <v>-2.60383980212</v>
      </c>
      <c r="J515">
        <v>0.513816551377</v>
      </c>
      <c r="K515">
        <v>-175.894632829947</v>
      </c>
      <c r="L515">
        <v>-70.590371790663795</v>
      </c>
      <c r="M515">
        <v>13.6636451246546</v>
      </c>
      <c r="N515">
        <v>0.60051178032629704</v>
      </c>
      <c r="O515">
        <v>2.8797713972941201</v>
      </c>
      <c r="P515">
        <v>1.1321059848321</v>
      </c>
      <c r="Q515">
        <v>127.06516755972601</v>
      </c>
      <c r="R515">
        <v>57.844450862486298</v>
      </c>
      <c r="S515">
        <v>139.96998873993101</v>
      </c>
    </row>
    <row r="516" spans="1:19">
      <c r="A516">
        <v>1403636911101</v>
      </c>
      <c r="B516">
        <v>0.42446299999999998</v>
      </c>
      <c r="C516">
        <v>2.8766430000000001</v>
      </c>
      <c r="D516">
        <v>1.098678</v>
      </c>
      <c r="E516">
        <v>-175.9765476611</v>
      </c>
      <c r="F516">
        <v>-72.193985931003795</v>
      </c>
      <c r="G516">
        <v>168.32782468748201</v>
      </c>
      <c r="H516">
        <v>5.7269803142600004</v>
      </c>
      <c r="I516">
        <v>-2.6026904308800001</v>
      </c>
      <c r="J516">
        <v>0.50181532579800003</v>
      </c>
      <c r="K516">
        <v>-175.13113738983199</v>
      </c>
      <c r="L516">
        <v>-72.039514323822601</v>
      </c>
      <c r="M516">
        <v>12.9451786365379</v>
      </c>
      <c r="N516">
        <v>0.54021901895365199</v>
      </c>
      <c r="O516">
        <v>2.9070010860279001</v>
      </c>
      <c r="P516">
        <v>1.12088041826753</v>
      </c>
      <c r="Q516">
        <v>124.56124914698501</v>
      </c>
      <c r="R516">
        <v>58.4893636727885</v>
      </c>
      <c r="S516">
        <v>137.847408338571</v>
      </c>
    </row>
    <row r="517" spans="1:19">
      <c r="A517">
        <v>1403636911201</v>
      </c>
      <c r="B517">
        <v>0.367591</v>
      </c>
      <c r="C517">
        <v>2.904604</v>
      </c>
      <c r="D517">
        <v>1.0916619999999999</v>
      </c>
      <c r="E517">
        <v>-177.04540675038399</v>
      </c>
      <c r="F517">
        <v>-71.494466384861994</v>
      </c>
      <c r="G517">
        <v>169.34411807604101</v>
      </c>
      <c r="H517">
        <v>5.7889981396900003</v>
      </c>
      <c r="I517">
        <v>-2.6043436892399998</v>
      </c>
      <c r="J517">
        <v>0.49392906763400002</v>
      </c>
      <c r="K517">
        <v>-176.22496070908599</v>
      </c>
      <c r="L517">
        <v>-71.3573089086821</v>
      </c>
      <c r="M517">
        <v>13.978442781974501</v>
      </c>
      <c r="N517">
        <v>0.48479548585514198</v>
      </c>
      <c r="O517">
        <v>2.9350675701043101</v>
      </c>
      <c r="P517">
        <v>1.1136942195110699</v>
      </c>
      <c r="Q517">
        <v>126.00513008148801</v>
      </c>
      <c r="R517">
        <v>58.379462065686397</v>
      </c>
      <c r="S517">
        <v>139.072421643393</v>
      </c>
    </row>
    <row r="518" spans="1:19">
      <c r="A518">
        <v>1403636911301</v>
      </c>
      <c r="B518">
        <v>0.314195</v>
      </c>
      <c r="C518">
        <v>2.9329420000000002</v>
      </c>
      <c r="D518">
        <v>1.0907039999999999</v>
      </c>
      <c r="E518">
        <v>-178.12456254229801</v>
      </c>
      <c r="F518">
        <v>-70.385707273170993</v>
      </c>
      <c r="G518">
        <v>170.36062341710499</v>
      </c>
      <c r="H518">
        <v>5.8469925574100001</v>
      </c>
      <c r="I518">
        <v>-2.60786826428</v>
      </c>
      <c r="J518">
        <v>0.49350098166099998</v>
      </c>
      <c r="K518">
        <v>-177.356542071479</v>
      </c>
      <c r="L518">
        <v>-70.257599593806901</v>
      </c>
      <c r="M518">
        <v>15.044497839711701</v>
      </c>
      <c r="N518">
        <v>0.43391952979287302</v>
      </c>
      <c r="O518">
        <v>2.9631309508886399</v>
      </c>
      <c r="P518">
        <v>1.1138994686247701</v>
      </c>
      <c r="Q518">
        <v>128.11525856413999</v>
      </c>
      <c r="R518">
        <v>58.044532392732201</v>
      </c>
      <c r="S518">
        <v>140.86341611664</v>
      </c>
    </row>
    <row r="519" spans="1:19">
      <c r="A519">
        <v>1403636911401</v>
      </c>
      <c r="B519">
        <v>0.26389600000000002</v>
      </c>
      <c r="C519">
        <v>2.9608370000000002</v>
      </c>
      <c r="D519">
        <v>1.0983259999999999</v>
      </c>
      <c r="E519">
        <v>-179.16921808386101</v>
      </c>
      <c r="F519">
        <v>-70.065200495920706</v>
      </c>
      <c r="G519">
        <v>171.312595531054</v>
      </c>
      <c r="H519">
        <v>5.9005663396800001</v>
      </c>
      <c r="I519">
        <v>-2.6122727645400001</v>
      </c>
      <c r="J519">
        <v>0.50254066979599998</v>
      </c>
      <c r="K519">
        <v>-178.389790458812</v>
      </c>
      <c r="L519">
        <v>-69.939413844961194</v>
      </c>
      <c r="M519">
        <v>15.9888754843371</v>
      </c>
      <c r="N519">
        <v>0.38755457771135898</v>
      </c>
      <c r="O519">
        <v>2.9901341290881698</v>
      </c>
      <c r="P519">
        <v>1.1235111966918001</v>
      </c>
      <c r="Q519">
        <v>128.99249722904401</v>
      </c>
      <c r="R519">
        <v>58.144447849131801</v>
      </c>
      <c r="S519">
        <v>141.580955494774</v>
      </c>
    </row>
    <row r="520" spans="1:19">
      <c r="A520">
        <v>1403636911501</v>
      </c>
      <c r="B520">
        <v>0.21417</v>
      </c>
      <c r="C520">
        <v>2.9869249999999998</v>
      </c>
      <c r="D520">
        <v>1.11297</v>
      </c>
      <c r="E520">
        <v>-179.679463276386</v>
      </c>
      <c r="F520">
        <v>-69.939087599632799</v>
      </c>
      <c r="G520">
        <v>171.71754976922199</v>
      </c>
      <c r="H520">
        <v>5.9528523276599996</v>
      </c>
      <c r="I520">
        <v>-2.61557231388</v>
      </c>
      <c r="J520">
        <v>0.51771104727499995</v>
      </c>
      <c r="K520">
        <v>-178.902673862885</v>
      </c>
      <c r="L520">
        <v>-69.816868065449995</v>
      </c>
      <c r="M520">
        <v>16.384569245153401</v>
      </c>
      <c r="N520">
        <v>0.34197000012274897</v>
      </c>
      <c r="O520">
        <v>3.0156136495403398</v>
      </c>
      <c r="P520">
        <v>1.1392494380593501</v>
      </c>
      <c r="Q520">
        <v>129.37608410037299</v>
      </c>
      <c r="R520">
        <v>58.2168789097475</v>
      </c>
      <c r="S520">
        <v>141.821009868809</v>
      </c>
    </row>
    <row r="521" spans="1:19">
      <c r="A521">
        <v>1403636911601</v>
      </c>
      <c r="B521">
        <v>0.164517</v>
      </c>
      <c r="C521">
        <v>3.0113780000000001</v>
      </c>
      <c r="D521">
        <v>1.126301</v>
      </c>
      <c r="E521">
        <v>-179.848741998528</v>
      </c>
      <c r="F521">
        <v>-69.846149415700395</v>
      </c>
      <c r="G521">
        <v>171.85557094475899</v>
      </c>
      <c r="H521">
        <v>6.0063229066100003</v>
      </c>
      <c r="I521">
        <v>-2.6182268771700001</v>
      </c>
      <c r="J521">
        <v>0.53049756353099997</v>
      </c>
      <c r="K521">
        <v>-179.08108062170899</v>
      </c>
      <c r="L521">
        <v>-69.721124770168501</v>
      </c>
      <c r="M521">
        <v>16.531794187195199</v>
      </c>
      <c r="N521">
        <v>0.2950033776223</v>
      </c>
      <c r="O521">
        <v>3.04100832818497</v>
      </c>
      <c r="P521">
        <v>1.1526244589905399</v>
      </c>
      <c r="Q521">
        <v>129.592084785135</v>
      </c>
      <c r="R521">
        <v>58.211616805696401</v>
      </c>
      <c r="S521">
        <v>141.98444036001999</v>
      </c>
    </row>
    <row r="522" spans="1:19">
      <c r="A522">
        <v>1403636911701</v>
      </c>
      <c r="B522">
        <v>0.114079</v>
      </c>
      <c r="C522">
        <v>3.03302</v>
      </c>
      <c r="D522">
        <v>1.1354010000000001</v>
      </c>
      <c r="E522">
        <v>-179.848929203095</v>
      </c>
      <c r="F522">
        <v>-69.858377987865097</v>
      </c>
      <c r="G522">
        <v>171.83124002445501</v>
      </c>
      <c r="H522">
        <v>6.0605074857299996</v>
      </c>
      <c r="I522">
        <v>-2.6216599946999999</v>
      </c>
      <c r="J522">
        <v>0.54053831087100002</v>
      </c>
      <c r="K522">
        <v>-179.07517936424301</v>
      </c>
      <c r="L522">
        <v>-69.719441599260904</v>
      </c>
      <c r="M522">
        <v>16.5010729172959</v>
      </c>
      <c r="N522">
        <v>0.24768497460606601</v>
      </c>
      <c r="O522">
        <v>3.0674005278406899</v>
      </c>
      <c r="P522">
        <v>1.1632542309004901</v>
      </c>
      <c r="Q522">
        <v>129.59243515682499</v>
      </c>
      <c r="R522">
        <v>58.2089743361853</v>
      </c>
      <c r="S522">
        <v>141.95955235014401</v>
      </c>
    </row>
    <row r="523" spans="1:19">
      <c r="A523">
        <v>1403636911801</v>
      </c>
      <c r="B523">
        <v>6.3936999999999994E-2</v>
      </c>
      <c r="C523">
        <v>3.0545079999999998</v>
      </c>
      <c r="D523">
        <v>1.1390279999999999</v>
      </c>
      <c r="E523">
        <v>-178.033247924612</v>
      </c>
      <c r="F523">
        <v>-69.844429287140301</v>
      </c>
      <c r="G523">
        <v>170.04508485549101</v>
      </c>
      <c r="H523">
        <v>6.1149632463900003</v>
      </c>
      <c r="I523">
        <v>-2.62371148151</v>
      </c>
      <c r="J523">
        <v>0.54354809902400003</v>
      </c>
      <c r="K523">
        <v>-177.294433189285</v>
      </c>
      <c r="L523">
        <v>-69.685067516543697</v>
      </c>
      <c r="M523">
        <v>14.7412136590751</v>
      </c>
      <c r="N523">
        <v>0.199424454236525</v>
      </c>
      <c r="O523">
        <v>3.0926301959979101</v>
      </c>
      <c r="P523">
        <v>1.1668713167793401</v>
      </c>
      <c r="Q523">
        <v>128.96019731673599</v>
      </c>
      <c r="R523">
        <v>57.689171623599698</v>
      </c>
      <c r="S523">
        <v>141.33399865170901</v>
      </c>
    </row>
    <row r="524" spans="1:19">
      <c r="A524">
        <v>1403636911901</v>
      </c>
      <c r="B524">
        <v>1.4255E-2</v>
      </c>
      <c r="C524">
        <v>3.0762710000000002</v>
      </c>
      <c r="D524">
        <v>1.1356059999999999</v>
      </c>
      <c r="E524">
        <v>-174.85191365879101</v>
      </c>
      <c r="F524">
        <v>-69.437118891586294</v>
      </c>
      <c r="G524">
        <v>166.99873218194401</v>
      </c>
      <c r="H524">
        <v>6.1750674743399996</v>
      </c>
      <c r="I524">
        <v>-2.62650791661</v>
      </c>
      <c r="J524">
        <v>0.53967743394900003</v>
      </c>
      <c r="K524">
        <v>-174.16319319012899</v>
      </c>
      <c r="L524">
        <v>-69.258588899234994</v>
      </c>
      <c r="M524">
        <v>11.7412781433314</v>
      </c>
      <c r="N524">
        <v>0.14627937045564199</v>
      </c>
      <c r="O524">
        <v>3.1209259245415502</v>
      </c>
      <c r="P524">
        <v>1.1636663002482901</v>
      </c>
      <c r="Q524">
        <v>128.341143848363</v>
      </c>
      <c r="R524">
        <v>56.5603356316552</v>
      </c>
      <c r="S524">
        <v>140.74663753559099</v>
      </c>
    </row>
    <row r="525" spans="1:19">
      <c r="A525">
        <v>1403636912001</v>
      </c>
      <c r="B525">
        <v>-3.6048999999999998E-2</v>
      </c>
      <c r="C525">
        <v>3.1006939999999998</v>
      </c>
      <c r="D525">
        <v>1.1262289999999999</v>
      </c>
      <c r="E525">
        <v>-173.56027831289401</v>
      </c>
      <c r="F525">
        <v>-69.0914594004674</v>
      </c>
      <c r="G525">
        <v>165.702335565841</v>
      </c>
      <c r="H525">
        <v>6.2315426285699997</v>
      </c>
      <c r="I525">
        <v>-2.6296524476899998</v>
      </c>
      <c r="J525">
        <v>0.53120793052600002</v>
      </c>
      <c r="K525">
        <v>-172.889568246636</v>
      </c>
      <c r="L525">
        <v>-68.8986914989285</v>
      </c>
      <c r="M525">
        <v>10.4474710183929</v>
      </c>
      <c r="N525">
        <v>9.6493038891900001E-2</v>
      </c>
      <c r="O525">
        <v>3.1479588842371302</v>
      </c>
      <c r="P525">
        <v>1.15581748576646</v>
      </c>
      <c r="Q525">
        <v>128.31861508225401</v>
      </c>
      <c r="R525">
        <v>55.980520900205597</v>
      </c>
      <c r="S525">
        <v>140.62376249499201</v>
      </c>
    </row>
    <row r="526" spans="1:19">
      <c r="A526">
        <v>1403636912101</v>
      </c>
      <c r="B526">
        <v>-8.6569999999999994E-2</v>
      </c>
      <c r="C526">
        <v>3.1276600000000001</v>
      </c>
      <c r="D526">
        <v>1.112514</v>
      </c>
      <c r="E526">
        <v>-174.33905968037601</v>
      </c>
      <c r="F526">
        <v>-69.102661076489895</v>
      </c>
      <c r="G526">
        <v>166.31739761336601</v>
      </c>
      <c r="H526">
        <v>6.29518957259</v>
      </c>
      <c r="I526">
        <v>-2.6333417943400002</v>
      </c>
      <c r="J526">
        <v>0.51863881293000003</v>
      </c>
      <c r="K526">
        <v>-173.66522453923201</v>
      </c>
      <c r="L526">
        <v>-68.905269062072307</v>
      </c>
      <c r="M526">
        <v>11.043832264530501</v>
      </c>
      <c r="N526">
        <v>4.0401767385539203E-2</v>
      </c>
      <c r="O526">
        <v>3.1785429005695698</v>
      </c>
      <c r="P526">
        <v>1.1439467366448799</v>
      </c>
      <c r="Q526">
        <v>128.63089453456701</v>
      </c>
      <c r="R526">
        <v>56.1988046744504</v>
      </c>
      <c r="S526">
        <v>140.755626400891</v>
      </c>
    </row>
    <row r="527" spans="1:19">
      <c r="A527">
        <v>1403636912201</v>
      </c>
      <c r="B527">
        <v>-0.13827500000000001</v>
      </c>
      <c r="C527">
        <v>3.1571850000000001</v>
      </c>
      <c r="D527">
        <v>1.1016250000000001</v>
      </c>
      <c r="E527">
        <v>-175.46519411558501</v>
      </c>
      <c r="F527">
        <v>-69.390953768985199</v>
      </c>
      <c r="G527">
        <v>167.35839355568601</v>
      </c>
      <c r="H527">
        <v>6.3538590125900001</v>
      </c>
      <c r="I527">
        <v>-2.6387425791900001</v>
      </c>
      <c r="J527">
        <v>0.50936433451200003</v>
      </c>
      <c r="K527">
        <v>-174.780344672616</v>
      </c>
      <c r="L527">
        <v>-69.192901963034402</v>
      </c>
      <c r="M527">
        <v>12.0653543740994</v>
      </c>
      <c r="N527">
        <v>-1.04106660574228E-2</v>
      </c>
      <c r="O527">
        <v>3.20855177173457</v>
      </c>
      <c r="P527">
        <v>1.13529503878594</v>
      </c>
      <c r="Q527">
        <v>128.68377491227099</v>
      </c>
      <c r="R527">
        <v>56.689572908718702</v>
      </c>
      <c r="S527">
        <v>140.77981287169399</v>
      </c>
    </row>
    <row r="528" spans="1:19">
      <c r="A528">
        <v>1403636912301</v>
      </c>
      <c r="B528">
        <v>-0.19004099999999999</v>
      </c>
      <c r="C528">
        <v>3.188923</v>
      </c>
      <c r="D528">
        <v>1.09924</v>
      </c>
      <c r="E528">
        <v>-177.00364803205801</v>
      </c>
      <c r="F528">
        <v>-69.731201881554696</v>
      </c>
      <c r="G528">
        <v>168.75100293210599</v>
      </c>
      <c r="H528">
        <v>6.4164390617500002</v>
      </c>
      <c r="I528">
        <v>-2.64523851601</v>
      </c>
      <c r="J528">
        <v>0.50719602075699999</v>
      </c>
      <c r="K528">
        <v>-176.31509461245801</v>
      </c>
      <c r="L528">
        <v>-69.529489420645206</v>
      </c>
      <c r="M528">
        <v>13.436692090941699</v>
      </c>
      <c r="N528">
        <v>-6.4179797214987497E-2</v>
      </c>
      <c r="O528">
        <v>3.2412588663372599</v>
      </c>
      <c r="P528">
        <v>1.13378248141884</v>
      </c>
      <c r="Q528">
        <v>128.809329754564</v>
      </c>
      <c r="R528">
        <v>57.3229943132418</v>
      </c>
      <c r="S528">
        <v>140.82019072314</v>
      </c>
    </row>
    <row r="529" spans="1:19">
      <c r="A529">
        <v>1403636912401</v>
      </c>
      <c r="B529">
        <v>-0.241261</v>
      </c>
      <c r="C529">
        <v>3.2210200000000002</v>
      </c>
      <c r="D529">
        <v>1.1013729999999999</v>
      </c>
      <c r="E529">
        <v>-177.20353813904799</v>
      </c>
      <c r="F529">
        <v>-69.731189181464003</v>
      </c>
      <c r="G529">
        <v>168.85086738549299</v>
      </c>
      <c r="H529">
        <v>6.4754943016500004</v>
      </c>
      <c r="I529">
        <v>-2.6543176914900002</v>
      </c>
      <c r="J529">
        <v>0.51070023775600004</v>
      </c>
      <c r="K529">
        <v>-176.52573507741701</v>
      </c>
      <c r="L529">
        <v>-69.522391768745806</v>
      </c>
      <c r="M529">
        <v>13.5564949834709</v>
      </c>
      <c r="N529">
        <v>-0.113572880658016</v>
      </c>
      <c r="O529">
        <v>3.2748119936302902</v>
      </c>
      <c r="P529">
        <v>1.13787433682525</v>
      </c>
      <c r="Q529">
        <v>128.902595322167</v>
      </c>
      <c r="R529">
        <v>57.3772813580199</v>
      </c>
      <c r="S529">
        <v>140.821187200221</v>
      </c>
    </row>
    <row r="530" spans="1:19">
      <c r="A530">
        <v>1403636912501</v>
      </c>
      <c r="B530">
        <v>-0.292686</v>
      </c>
      <c r="C530">
        <v>3.2538939999999998</v>
      </c>
      <c r="D530">
        <v>1.1018669999999999</v>
      </c>
      <c r="E530">
        <v>-174.95946065753699</v>
      </c>
      <c r="F530">
        <v>-69.704619563990704</v>
      </c>
      <c r="G530">
        <v>166.687329414197</v>
      </c>
      <c r="H530">
        <v>6.5386805487800004</v>
      </c>
      <c r="I530">
        <v>-2.6625500023300002</v>
      </c>
      <c r="J530">
        <v>0.51127706605300005</v>
      </c>
      <c r="K530">
        <v>-174.335296465856</v>
      </c>
      <c r="L530">
        <v>-69.486832688351697</v>
      </c>
      <c r="M530">
        <v>11.4334386068463</v>
      </c>
      <c r="N530">
        <v>-0.16710392951240599</v>
      </c>
      <c r="O530">
        <v>3.3093596529082201</v>
      </c>
      <c r="P530">
        <v>1.1390956254843401</v>
      </c>
      <c r="Q530">
        <v>128.086762455095</v>
      </c>
      <c r="R530">
        <v>56.750650797219897</v>
      </c>
      <c r="S530">
        <v>140.065221923</v>
      </c>
    </row>
    <row r="531" spans="1:19">
      <c r="A531">
        <v>1403636912601</v>
      </c>
      <c r="B531">
        <v>-0.343802</v>
      </c>
      <c r="C531">
        <v>3.2886440000000001</v>
      </c>
      <c r="D531">
        <v>1.0966480000000001</v>
      </c>
      <c r="E531">
        <v>-174.39122130746699</v>
      </c>
      <c r="F531">
        <v>-69.656296407903696</v>
      </c>
      <c r="G531">
        <v>166.028576060642</v>
      </c>
      <c r="H531">
        <v>6.6017495262699999</v>
      </c>
      <c r="I531">
        <v>-2.6737907662099998</v>
      </c>
      <c r="J531">
        <v>0.50798228765200004</v>
      </c>
      <c r="K531">
        <v>-173.76836646191001</v>
      </c>
      <c r="L531">
        <v>-69.4270271857457</v>
      </c>
      <c r="M531">
        <v>10.7776256039004</v>
      </c>
      <c r="N531">
        <v>-0.21929621142029701</v>
      </c>
      <c r="O531">
        <v>3.3465574625359298</v>
      </c>
      <c r="P531">
        <v>1.13641328935706</v>
      </c>
      <c r="Q531">
        <v>127.94454278953199</v>
      </c>
      <c r="R531">
        <v>56.558185648916499</v>
      </c>
      <c r="S531">
        <v>139.82148142231799</v>
      </c>
    </row>
    <row r="532" spans="1:19">
      <c r="A532">
        <v>1403636912701</v>
      </c>
      <c r="B532">
        <v>-0.39499000000000001</v>
      </c>
      <c r="C532">
        <v>3.3249659999999999</v>
      </c>
      <c r="D532">
        <v>1.0859030000000001</v>
      </c>
      <c r="E532">
        <v>-172.311754810146</v>
      </c>
      <c r="F532">
        <v>-69.611519224282404</v>
      </c>
      <c r="G532">
        <v>163.97485212838399</v>
      </c>
      <c r="H532">
        <v>6.66436409739</v>
      </c>
      <c r="I532">
        <v>-2.6855598090699999</v>
      </c>
      <c r="J532">
        <v>0.49773397947100001</v>
      </c>
      <c r="K532">
        <v>-171.716894506605</v>
      </c>
      <c r="L532">
        <v>-69.369141915176499</v>
      </c>
      <c r="M532">
        <v>8.7440274431576803</v>
      </c>
      <c r="N532">
        <v>-0.27095487650721101</v>
      </c>
      <c r="O532">
        <v>3.3840069572296798</v>
      </c>
      <c r="P532">
        <v>1.12676754544715</v>
      </c>
      <c r="Q532">
        <v>127.194686533823</v>
      </c>
      <c r="R532">
        <v>55.965777270663203</v>
      </c>
      <c r="S532">
        <v>139.084603788566</v>
      </c>
    </row>
    <row r="533" spans="1:19">
      <c r="A533">
        <v>1403636912801</v>
      </c>
      <c r="B533">
        <v>-0.44594299999999998</v>
      </c>
      <c r="C533">
        <v>3.3640400000000001</v>
      </c>
      <c r="D533">
        <v>1.0707960000000001</v>
      </c>
      <c r="E533">
        <v>-170.44043164130201</v>
      </c>
      <c r="F533">
        <v>-69.623434149146604</v>
      </c>
      <c r="G533">
        <v>162.16526089542299</v>
      </c>
      <c r="H533">
        <v>6.72844633375</v>
      </c>
      <c r="I533">
        <v>-2.69943034386</v>
      </c>
      <c r="J533">
        <v>0.48105046725200001</v>
      </c>
      <c r="K533">
        <v>-169.92049624056401</v>
      </c>
      <c r="L533">
        <v>-69.3881239925215</v>
      </c>
      <c r="M533">
        <v>6.9840617804233398</v>
      </c>
      <c r="N533">
        <v>-0.32313345825270101</v>
      </c>
      <c r="O533">
        <v>3.4239560960823501</v>
      </c>
      <c r="P533">
        <v>1.1106825759358001</v>
      </c>
      <c r="Q533">
        <v>126.434011021529</v>
      </c>
      <c r="R533">
        <v>55.499755280610401</v>
      </c>
      <c r="S533">
        <v>138.37730922690201</v>
      </c>
    </row>
    <row r="534" spans="1:19">
      <c r="A534">
        <v>1403636912901</v>
      </c>
      <c r="B534">
        <v>-0.49606899999999998</v>
      </c>
      <c r="C534">
        <v>3.4072830000000001</v>
      </c>
      <c r="D534">
        <v>1.0521419999999999</v>
      </c>
      <c r="E534">
        <v>-171.63613531054301</v>
      </c>
      <c r="F534">
        <v>-69.8257005853458</v>
      </c>
      <c r="G534">
        <v>163.22049173536499</v>
      </c>
      <c r="H534">
        <v>6.7917159316299998</v>
      </c>
      <c r="I534">
        <v>-2.71988992615</v>
      </c>
      <c r="J534">
        <v>0.46374534598900002</v>
      </c>
      <c r="K534">
        <v>-171.08809197170899</v>
      </c>
      <c r="L534">
        <v>-69.590718934077003</v>
      </c>
      <c r="M534">
        <v>8.0140413668113109</v>
      </c>
      <c r="N534">
        <v>-0.37176104414858802</v>
      </c>
      <c r="O534">
        <v>3.4695055935740799</v>
      </c>
      <c r="P534">
        <v>1.0938985086845701</v>
      </c>
      <c r="Q534">
        <v>126.638128835462</v>
      </c>
      <c r="R534">
        <v>55.941551824893303</v>
      </c>
      <c r="S534">
        <v>138.48236766339099</v>
      </c>
    </row>
    <row r="535" spans="1:19">
      <c r="A535">
        <v>1403636913001</v>
      </c>
      <c r="B535">
        <v>-0.54504300000000006</v>
      </c>
      <c r="C535">
        <v>3.4537499999999999</v>
      </c>
      <c r="D535">
        <v>1.0299259999999999</v>
      </c>
      <c r="E535">
        <v>-174.05274463443499</v>
      </c>
      <c r="F535">
        <v>-70.606197192200199</v>
      </c>
      <c r="G535">
        <v>165.46139611801499</v>
      </c>
      <c r="H535">
        <v>6.8519169408399998</v>
      </c>
      <c r="I535">
        <v>-2.7414947871300002</v>
      </c>
      <c r="J535">
        <v>0.43868922271299998</v>
      </c>
      <c r="K535">
        <v>-173.487468311447</v>
      </c>
      <c r="L535">
        <v>-70.394185124225004</v>
      </c>
      <c r="M535">
        <v>10.206651656497</v>
      </c>
      <c r="N535">
        <v>-0.41724105438902498</v>
      </c>
      <c r="O535">
        <v>3.5147390216793899</v>
      </c>
      <c r="P535">
        <v>1.0693170829354099</v>
      </c>
      <c r="Q535">
        <v>126.452506077257</v>
      </c>
      <c r="R535">
        <v>57.085515679019501</v>
      </c>
      <c r="S535">
        <v>138.265495726468</v>
      </c>
    </row>
    <row r="536" spans="1:19">
      <c r="A536">
        <v>1403636913101</v>
      </c>
      <c r="B536">
        <v>-0.59160299999999999</v>
      </c>
      <c r="C536">
        <v>3.5015580000000002</v>
      </c>
      <c r="D536">
        <v>1.0051479999999999</v>
      </c>
      <c r="E536">
        <v>-175.859314611234</v>
      </c>
      <c r="F536">
        <v>-71.214109127625804</v>
      </c>
      <c r="G536">
        <v>167.14673961040199</v>
      </c>
      <c r="H536">
        <v>6.9143547913300001</v>
      </c>
      <c r="I536">
        <v>-2.7661418766199999</v>
      </c>
      <c r="J536">
        <v>0.41534260604099998</v>
      </c>
      <c r="K536">
        <v>-175.270300701309</v>
      </c>
      <c r="L536">
        <v>-70.981184724450301</v>
      </c>
      <c r="M536">
        <v>11.8617706005722</v>
      </c>
      <c r="N536">
        <v>-0.46341108096491901</v>
      </c>
      <c r="O536">
        <v>3.5636876165659799</v>
      </c>
      <c r="P536">
        <v>1.0464393118731301</v>
      </c>
      <c r="Q536">
        <v>126.243973968609</v>
      </c>
      <c r="R536">
        <v>57.9098678741058</v>
      </c>
      <c r="S536">
        <v>138.06219124716301</v>
      </c>
    </row>
    <row r="537" spans="1:19">
      <c r="A537">
        <v>1403636913201</v>
      </c>
      <c r="B537">
        <v>-0.63387800000000005</v>
      </c>
      <c r="C537">
        <v>3.5497640000000001</v>
      </c>
      <c r="D537">
        <v>0.98370199999999997</v>
      </c>
      <c r="E537">
        <v>-177.22825760061801</v>
      </c>
      <c r="F537">
        <v>-71.701356179171896</v>
      </c>
      <c r="G537">
        <v>168.45597527079801</v>
      </c>
      <c r="H537">
        <v>6.9712714784100003</v>
      </c>
      <c r="I537">
        <v>-2.7910950219099999</v>
      </c>
      <c r="J537">
        <v>0.39205843652299999</v>
      </c>
      <c r="K537">
        <v>-176.63226203462699</v>
      </c>
      <c r="L537">
        <v>-71.4761659636724</v>
      </c>
      <c r="M537">
        <v>13.1484541069436</v>
      </c>
      <c r="N537">
        <v>-0.50446210752065701</v>
      </c>
      <c r="O537">
        <v>3.6105441708593</v>
      </c>
      <c r="P537">
        <v>1.0235570520055499</v>
      </c>
      <c r="Q537">
        <v>125.960634730962</v>
      </c>
      <c r="R537">
        <v>58.553913275088298</v>
      </c>
      <c r="S537">
        <v>137.818442287869</v>
      </c>
    </row>
    <row r="538" spans="1:19">
      <c r="A538">
        <v>1403636913301</v>
      </c>
      <c r="B538">
        <v>-0.67467999999999995</v>
      </c>
      <c r="C538">
        <v>3.598061</v>
      </c>
      <c r="D538">
        <v>0.96945300000000001</v>
      </c>
      <c r="E538">
        <v>-177.76768490343599</v>
      </c>
      <c r="F538">
        <v>-71.573467931245403</v>
      </c>
      <c r="G538">
        <v>168.99842909483499</v>
      </c>
      <c r="H538">
        <v>7.0300910804000001</v>
      </c>
      <c r="I538">
        <v>-2.8186735705500001</v>
      </c>
      <c r="J538">
        <v>0.37895358824100001</v>
      </c>
      <c r="K538">
        <v>-177.19229530476201</v>
      </c>
      <c r="L538">
        <v>-71.335490181801802</v>
      </c>
      <c r="M538">
        <v>13.7193020143784</v>
      </c>
      <c r="N538">
        <v>-0.54595437912202505</v>
      </c>
      <c r="O538">
        <v>3.6606333187421098</v>
      </c>
      <c r="P538">
        <v>1.01084769979634</v>
      </c>
      <c r="Q538">
        <v>126.377321539216</v>
      </c>
      <c r="R538">
        <v>58.621089595627403</v>
      </c>
      <c r="S538">
        <v>138.21410583441201</v>
      </c>
    </row>
    <row r="539" spans="1:19">
      <c r="A539">
        <v>1403636913401</v>
      </c>
      <c r="B539">
        <v>-0.71393399999999996</v>
      </c>
      <c r="C539">
        <v>3.6461229999999998</v>
      </c>
      <c r="D539">
        <v>0.96208400000000005</v>
      </c>
      <c r="E539">
        <v>-176.00172363258</v>
      </c>
      <c r="F539">
        <v>-70.880525490629296</v>
      </c>
      <c r="G539">
        <v>167.38527827358601</v>
      </c>
      <c r="H539">
        <v>7.0836066795499999</v>
      </c>
      <c r="I539">
        <v>-2.8457515500400001</v>
      </c>
      <c r="J539">
        <v>0.37185751433100001</v>
      </c>
      <c r="K539">
        <v>-175.49544125481501</v>
      </c>
      <c r="L539">
        <v>-70.636523633697195</v>
      </c>
      <c r="M539">
        <v>12.1730860615911</v>
      </c>
      <c r="N539">
        <v>-0.58278135319537105</v>
      </c>
      <c r="O539">
        <v>3.7080211068515299</v>
      </c>
      <c r="P539">
        <v>1.0040903253596001</v>
      </c>
      <c r="Q539">
        <v>126.847858826962</v>
      </c>
      <c r="R539">
        <v>57.765189039531897</v>
      </c>
      <c r="S539">
        <v>138.67209251259899</v>
      </c>
    </row>
    <row r="540" spans="1:19">
      <c r="A540">
        <v>1403636913501</v>
      </c>
      <c r="B540">
        <v>-0.750664</v>
      </c>
      <c r="C540">
        <v>3.6947079999999999</v>
      </c>
      <c r="D540">
        <v>0.961113</v>
      </c>
      <c r="E540">
        <v>-174.18865007397801</v>
      </c>
      <c r="F540">
        <v>-70.369056790691005</v>
      </c>
      <c r="G540">
        <v>165.66598168947399</v>
      </c>
      <c r="H540">
        <v>7.1362220245200003</v>
      </c>
      <c r="I540">
        <v>-2.8764428395900001</v>
      </c>
      <c r="J540">
        <v>0.37144375080399999</v>
      </c>
      <c r="K540">
        <v>-173.671785436417</v>
      </c>
      <c r="L540">
        <v>-70.123618264796903</v>
      </c>
      <c r="M540">
        <v>10.456449931010001</v>
      </c>
      <c r="N540">
        <v>-0.61714596861320903</v>
      </c>
      <c r="O540">
        <v>3.75831582723236</v>
      </c>
      <c r="P540">
        <v>1.00396667339626</v>
      </c>
      <c r="Q540">
        <v>126.914052800536</v>
      </c>
      <c r="R540">
        <v>56.967269580800398</v>
      </c>
      <c r="S540">
        <v>138.72901119994901</v>
      </c>
    </row>
    <row r="541" spans="1:19">
      <c r="A541">
        <v>1403636913601</v>
      </c>
      <c r="B541">
        <v>-0.78630500000000003</v>
      </c>
      <c r="C541">
        <v>3.7449140000000001</v>
      </c>
      <c r="D541">
        <v>0.95796700000000001</v>
      </c>
      <c r="E541">
        <v>-175.44961760170699</v>
      </c>
      <c r="F541">
        <v>-70.290001349679201</v>
      </c>
      <c r="G541">
        <v>166.79570025215801</v>
      </c>
      <c r="H541">
        <v>7.1902026226500002</v>
      </c>
      <c r="I541">
        <v>-2.9079872729399998</v>
      </c>
      <c r="J541">
        <v>0.36970210753799998</v>
      </c>
      <c r="K541">
        <v>-174.923503321477</v>
      </c>
      <c r="L541">
        <v>-70.033796255219002</v>
      </c>
      <c r="M541">
        <v>11.577051875103001</v>
      </c>
      <c r="N541">
        <v>-0.65239750648059402</v>
      </c>
      <c r="O541">
        <v>3.8099610812479998</v>
      </c>
      <c r="P541">
        <v>1.0025222403740801</v>
      </c>
      <c r="Q541">
        <v>127.52736330731901</v>
      </c>
      <c r="R541">
        <v>57.248393767052903</v>
      </c>
      <c r="S541">
        <v>139.18778651541001</v>
      </c>
    </row>
    <row r="542" spans="1:19">
      <c r="A542">
        <v>1403636913701</v>
      </c>
      <c r="B542">
        <v>-0.82054899999999997</v>
      </c>
      <c r="C542">
        <v>3.795706</v>
      </c>
      <c r="D542">
        <v>0.94901500000000005</v>
      </c>
      <c r="E542">
        <v>-176.5207202563</v>
      </c>
      <c r="F542">
        <v>-70.220793655721906</v>
      </c>
      <c r="G542">
        <v>167.706933098273</v>
      </c>
      <c r="H542">
        <v>7.2432669662600002</v>
      </c>
      <c r="I542">
        <v>-2.9401464707499998</v>
      </c>
      <c r="J542">
        <v>0.361487948171</v>
      </c>
      <c r="K542">
        <v>-175.98955099952099</v>
      </c>
      <c r="L542">
        <v>-69.965191300102603</v>
      </c>
      <c r="M542">
        <v>12.4876571943727</v>
      </c>
      <c r="N542">
        <v>-0.68665403013580395</v>
      </c>
      <c r="O542">
        <v>3.8617401047744</v>
      </c>
      <c r="P542">
        <v>0.99458912683890299</v>
      </c>
      <c r="Q542">
        <v>128.03857555640801</v>
      </c>
      <c r="R542">
        <v>57.4967438414021</v>
      </c>
      <c r="S542">
        <v>139.527176271814</v>
      </c>
    </row>
    <row r="543" spans="1:19">
      <c r="A543">
        <v>1403636913801</v>
      </c>
      <c r="B543">
        <v>-0.85406599999999999</v>
      </c>
      <c r="C543">
        <v>3.8464589999999999</v>
      </c>
      <c r="D543">
        <v>0.93730199999999997</v>
      </c>
      <c r="E543">
        <v>-177.05956343588099</v>
      </c>
      <c r="F543">
        <v>-70.307999024017604</v>
      </c>
      <c r="G543">
        <v>168.197702653813</v>
      </c>
      <c r="H543">
        <v>7.2939171250800001</v>
      </c>
      <c r="I543">
        <v>-2.9724035962499999</v>
      </c>
      <c r="J543">
        <v>0.34993341839300002</v>
      </c>
      <c r="K543">
        <v>-176.51033520153601</v>
      </c>
      <c r="L543">
        <v>-70.0581126106661</v>
      </c>
      <c r="M543">
        <v>12.9585010675801</v>
      </c>
      <c r="N543">
        <v>-0.71873769735649196</v>
      </c>
      <c r="O543">
        <v>3.9125571445104002</v>
      </c>
      <c r="P543">
        <v>0.98328715079281104</v>
      </c>
      <c r="Q543">
        <v>128.09885523731299</v>
      </c>
      <c r="R543">
        <v>57.694939071620603</v>
      </c>
      <c r="S543">
        <v>139.55949985672399</v>
      </c>
    </row>
    <row r="544" spans="1:19">
      <c r="A544">
        <v>1403636913901</v>
      </c>
      <c r="B544">
        <v>-0.88671699999999998</v>
      </c>
      <c r="C544">
        <v>3.8970600000000002</v>
      </c>
      <c r="D544">
        <v>0.92878899999999998</v>
      </c>
      <c r="E544">
        <v>-177.606204538735</v>
      </c>
      <c r="F544">
        <v>-70.424538000414401</v>
      </c>
      <c r="G544">
        <v>168.70120675183199</v>
      </c>
      <c r="H544">
        <v>7.34247863496</v>
      </c>
      <c r="I544">
        <v>-3.00628317411</v>
      </c>
      <c r="J544">
        <v>0.34225405465600001</v>
      </c>
      <c r="K544">
        <v>-177.02181017926199</v>
      </c>
      <c r="L544">
        <v>-70.177975604107601</v>
      </c>
      <c r="M544">
        <v>13.430035061008599</v>
      </c>
      <c r="N544">
        <v>-0.74818131791415499</v>
      </c>
      <c r="O544">
        <v>3.9639606277567401</v>
      </c>
      <c r="P544">
        <v>0.97581896601993301</v>
      </c>
      <c r="Q544">
        <v>128.11127710698199</v>
      </c>
      <c r="R544">
        <v>57.906077534216699</v>
      </c>
      <c r="S544">
        <v>139.56055594265899</v>
      </c>
    </row>
    <row r="545" spans="1:19">
      <c r="A545">
        <v>1403636914001</v>
      </c>
      <c r="B545">
        <v>-0.91882600000000003</v>
      </c>
      <c r="C545">
        <v>3.947549</v>
      </c>
      <c r="D545">
        <v>0.92934700000000003</v>
      </c>
      <c r="E545">
        <v>-178.008732975827</v>
      </c>
      <c r="F545">
        <v>-70.501589748189701</v>
      </c>
      <c r="G545">
        <v>169.12736235018201</v>
      </c>
      <c r="H545">
        <v>7.3934149431099998</v>
      </c>
      <c r="I545">
        <v>-3.04054507771</v>
      </c>
      <c r="J545">
        <v>0.34326854491499997</v>
      </c>
      <c r="K545">
        <v>-177.42072251377201</v>
      </c>
      <c r="L545">
        <v>-70.263909334095203</v>
      </c>
      <c r="M545">
        <v>13.862983586267299</v>
      </c>
      <c r="N545">
        <v>-0.77947661324781803</v>
      </c>
      <c r="O545">
        <v>4.0167665125542102</v>
      </c>
      <c r="P545">
        <v>0.97706705955328998</v>
      </c>
      <c r="Q545">
        <v>128.12954725263899</v>
      </c>
      <c r="R545">
        <v>58.065804879400901</v>
      </c>
      <c r="S545">
        <v>139.633617480151</v>
      </c>
    </row>
    <row r="546" spans="1:19">
      <c r="A546">
        <v>1403636914101</v>
      </c>
      <c r="B546">
        <v>-0.94998700000000003</v>
      </c>
      <c r="C546">
        <v>3.9976039999999999</v>
      </c>
      <c r="D546">
        <v>0.93579000000000001</v>
      </c>
      <c r="E546">
        <v>-176.815985144606</v>
      </c>
      <c r="F546">
        <v>-70.537255702452498</v>
      </c>
      <c r="G546">
        <v>168.022414377156</v>
      </c>
      <c r="H546">
        <v>7.44120607206</v>
      </c>
      <c r="I546">
        <v>-3.0747858510500001</v>
      </c>
      <c r="J546">
        <v>0.34812581624700001</v>
      </c>
      <c r="K546">
        <v>-176.240687533554</v>
      </c>
      <c r="L546">
        <v>-70.310115498154502</v>
      </c>
      <c r="M546">
        <v>12.7841886449607</v>
      </c>
      <c r="N546">
        <v>-0.80788305526516102</v>
      </c>
      <c r="O546">
        <v>4.0682207996800299</v>
      </c>
      <c r="P546">
        <v>0.982121368439691</v>
      </c>
      <c r="Q546">
        <v>127.61761782519</v>
      </c>
      <c r="R546">
        <v>57.771464925413198</v>
      </c>
      <c r="S546">
        <v>139.23194773572001</v>
      </c>
    </row>
    <row r="547" spans="1:19">
      <c r="A547">
        <v>1403636914201</v>
      </c>
      <c r="B547">
        <v>-0.98083699999999996</v>
      </c>
      <c r="C547">
        <v>4.0477600000000002</v>
      </c>
      <c r="D547">
        <v>0.94124099999999999</v>
      </c>
      <c r="E547">
        <v>-175.95408018048499</v>
      </c>
      <c r="F547">
        <v>-70.4680332211896</v>
      </c>
      <c r="G547">
        <v>167.191421733781</v>
      </c>
      <c r="H547">
        <v>7.4901880993700001</v>
      </c>
      <c r="I547">
        <v>-3.10938376988</v>
      </c>
      <c r="J547">
        <v>0.35281552801799998</v>
      </c>
      <c r="K547">
        <v>-175.39906371973001</v>
      </c>
      <c r="L547">
        <v>-70.249963130232501</v>
      </c>
      <c r="M547">
        <v>11.9786265117421</v>
      </c>
      <c r="N547">
        <v>-0.83721443447562305</v>
      </c>
      <c r="O547">
        <v>4.1205078885303301</v>
      </c>
      <c r="P547">
        <v>0.98701819561979298</v>
      </c>
      <c r="Q547">
        <v>127.390230927202</v>
      </c>
      <c r="R547">
        <v>57.5079291946289</v>
      </c>
      <c r="S547">
        <v>139.02657842001901</v>
      </c>
    </row>
    <row r="548" spans="1:19">
      <c r="A548">
        <v>1403636914301</v>
      </c>
      <c r="B548">
        <v>-1.0100469999999999</v>
      </c>
      <c r="C548">
        <v>4.0987150000000003</v>
      </c>
      <c r="D548">
        <v>0.94171899999999997</v>
      </c>
      <c r="E548">
        <v>-176.57193249692401</v>
      </c>
      <c r="F548">
        <v>-70.331333146236304</v>
      </c>
      <c r="G548">
        <v>167.720695451355</v>
      </c>
      <c r="H548">
        <v>7.5378745739299999</v>
      </c>
      <c r="I548">
        <v>-3.1445371675699998</v>
      </c>
      <c r="J548">
        <v>0.35361802863899999</v>
      </c>
      <c r="K548">
        <v>-176.006793594995</v>
      </c>
      <c r="L548">
        <v>-70.1212838364455</v>
      </c>
      <c r="M548">
        <v>12.4964509368946</v>
      </c>
      <c r="N548">
        <v>-0.86519519551508794</v>
      </c>
      <c r="O548">
        <v>4.17272381888999</v>
      </c>
      <c r="P548">
        <v>0.98800756950625301</v>
      </c>
      <c r="Q548">
        <v>127.812663845762</v>
      </c>
      <c r="R548">
        <v>57.595247746997899</v>
      </c>
      <c r="S548">
        <v>139.329133286396</v>
      </c>
    </row>
    <row r="549" spans="1:19">
      <c r="A549">
        <v>1403636914401</v>
      </c>
      <c r="B549">
        <v>-1.0378609999999999</v>
      </c>
      <c r="C549">
        <v>4.1500529999999998</v>
      </c>
      <c r="D549">
        <v>0.938504</v>
      </c>
      <c r="E549">
        <v>-178.085543494148</v>
      </c>
      <c r="F549">
        <v>-70.491044385190193</v>
      </c>
      <c r="G549">
        <v>169.09781211834201</v>
      </c>
      <c r="H549">
        <v>7.5828862351900002</v>
      </c>
      <c r="I549">
        <v>-3.1807513273399999</v>
      </c>
      <c r="J549">
        <v>0.34833251618599997</v>
      </c>
      <c r="K549">
        <v>-177.496253749662</v>
      </c>
      <c r="L549">
        <v>-70.308029978484797</v>
      </c>
      <c r="M549">
        <v>13.8521343029305</v>
      </c>
      <c r="N549">
        <v>-0.89039556620402305</v>
      </c>
      <c r="O549">
        <v>4.2247235852759699</v>
      </c>
      <c r="P549">
        <v>0.98286779596386198</v>
      </c>
      <c r="Q549">
        <v>128.08991999295799</v>
      </c>
      <c r="R549">
        <v>58.112248547955801</v>
      </c>
      <c r="S549">
        <v>139.51802558002299</v>
      </c>
    </row>
    <row r="550" spans="1:19">
      <c r="A550">
        <v>1403636914501</v>
      </c>
      <c r="B550">
        <v>-1.0645629999999999</v>
      </c>
      <c r="C550">
        <v>4.200482</v>
      </c>
      <c r="D550">
        <v>0.93790899999999999</v>
      </c>
      <c r="E550">
        <v>-179.181173287626</v>
      </c>
      <c r="F550">
        <v>-70.499156165863496</v>
      </c>
      <c r="G550">
        <v>170.09409165487801</v>
      </c>
      <c r="H550">
        <v>7.6284677040200002</v>
      </c>
      <c r="I550">
        <v>-3.2155643783499999</v>
      </c>
      <c r="J550">
        <v>0.34871321178100001</v>
      </c>
      <c r="K550">
        <v>-178.587800100577</v>
      </c>
      <c r="L550">
        <v>-70.318220155990801</v>
      </c>
      <c r="M550">
        <v>14.8504238270177</v>
      </c>
      <c r="N550">
        <v>-0.91662731395475705</v>
      </c>
      <c r="O550">
        <v>4.2757271158971699</v>
      </c>
      <c r="P550">
        <v>0.983414627359812</v>
      </c>
      <c r="Q550">
        <v>128.478260003023</v>
      </c>
      <c r="R550">
        <v>58.418183028073898</v>
      </c>
      <c r="S550">
        <v>139.81885014727999</v>
      </c>
    </row>
    <row r="551" spans="1:19">
      <c r="A551">
        <v>1403636914601</v>
      </c>
      <c r="B551">
        <v>-1.0914219999999999</v>
      </c>
      <c r="C551">
        <v>4.2497829999999999</v>
      </c>
      <c r="D551">
        <v>0.94461799999999996</v>
      </c>
      <c r="E551">
        <v>-179.53913404724199</v>
      </c>
      <c r="F551">
        <v>-70.523813930549807</v>
      </c>
      <c r="G551">
        <v>170.39993574265901</v>
      </c>
      <c r="H551">
        <v>7.6736948357800001</v>
      </c>
      <c r="I551">
        <v>-3.2512583830800001</v>
      </c>
      <c r="J551">
        <v>0.35440047820999998</v>
      </c>
      <c r="K551">
        <v>-178.94608131369901</v>
      </c>
      <c r="L551">
        <v>-70.3651904471797</v>
      </c>
      <c r="M551">
        <v>15.1590890331297</v>
      </c>
      <c r="N551">
        <v>-0.942082236656686</v>
      </c>
      <c r="O551">
        <v>4.3273976772272</v>
      </c>
      <c r="P551">
        <v>0.98925418405651599</v>
      </c>
      <c r="Q551">
        <v>128.53616533997501</v>
      </c>
      <c r="R551">
        <v>58.543949045929203</v>
      </c>
      <c r="S551">
        <v>139.83947861563399</v>
      </c>
    </row>
    <row r="552" spans="1:19">
      <c r="A552">
        <v>1403636914701</v>
      </c>
      <c r="B552">
        <v>-1.1177619999999999</v>
      </c>
      <c r="C552">
        <v>4.2978940000000003</v>
      </c>
      <c r="D552">
        <v>0.95971499999999998</v>
      </c>
      <c r="E552">
        <v>-179.625810918338</v>
      </c>
      <c r="F552">
        <v>-70.7452734589329</v>
      </c>
      <c r="G552">
        <v>170.440080090789</v>
      </c>
      <c r="H552">
        <v>7.7182275524100001</v>
      </c>
      <c r="I552">
        <v>-3.2857103405100001</v>
      </c>
      <c r="J552">
        <v>0.36950838041200001</v>
      </c>
      <c r="K552">
        <v>-179.031771226129</v>
      </c>
      <c r="L552">
        <v>-70.595476779565203</v>
      </c>
      <c r="M552">
        <v>15.191213388588499</v>
      </c>
      <c r="N552">
        <v>-0.96730261399889805</v>
      </c>
      <c r="O552">
        <v>4.3776897749485597</v>
      </c>
      <c r="P552">
        <v>1.00451807620934</v>
      </c>
      <c r="Q552">
        <v>128.20281601701501</v>
      </c>
      <c r="R552">
        <v>58.697974349179098</v>
      </c>
      <c r="S552">
        <v>139.50624318598199</v>
      </c>
    </row>
    <row r="553" spans="1:19">
      <c r="A553">
        <v>1403636914801</v>
      </c>
      <c r="B553">
        <v>-1.1427940000000001</v>
      </c>
      <c r="C553">
        <v>4.3443290000000001</v>
      </c>
      <c r="D553">
        <v>0.97700299999999995</v>
      </c>
      <c r="E553">
        <v>179.99740635116001</v>
      </c>
      <c r="F553">
        <v>-70.869985939293798</v>
      </c>
      <c r="G553">
        <v>170.68657197255101</v>
      </c>
      <c r="H553">
        <v>7.7607849330400001</v>
      </c>
      <c r="I553">
        <v>-3.3183601077099998</v>
      </c>
      <c r="J553">
        <v>0.38540766411499999</v>
      </c>
      <c r="K553">
        <v>-179.40820955555401</v>
      </c>
      <c r="L553">
        <v>-70.729806477740496</v>
      </c>
      <c r="M553">
        <v>15.4330603666626</v>
      </c>
      <c r="N553">
        <v>-0.99150008783549504</v>
      </c>
      <c r="O553">
        <v>4.42550998384396</v>
      </c>
      <c r="P553">
        <v>1.0205690901242701</v>
      </c>
      <c r="Q553">
        <v>128.12304514575499</v>
      </c>
      <c r="R553">
        <v>58.876504364535798</v>
      </c>
      <c r="S553">
        <v>139.32466409295</v>
      </c>
    </row>
    <row r="554" spans="1:19">
      <c r="A554">
        <v>1403636914901</v>
      </c>
      <c r="B554">
        <v>-1.1662790000000001</v>
      </c>
      <c r="C554">
        <v>4.3889760000000004</v>
      </c>
      <c r="D554">
        <v>0.98914100000000005</v>
      </c>
      <c r="E554">
        <v>179.861847525863</v>
      </c>
      <c r="F554">
        <v>-70.678125537098893</v>
      </c>
      <c r="G554">
        <v>170.69948911312201</v>
      </c>
      <c r="H554">
        <v>7.8013768851699998</v>
      </c>
      <c r="I554">
        <v>-3.3493546700699999</v>
      </c>
      <c r="J554">
        <v>0.397242569539</v>
      </c>
      <c r="K554">
        <v>-179.55121538294699</v>
      </c>
      <c r="L554">
        <v>-70.5294345005656</v>
      </c>
      <c r="M554">
        <v>15.444698613932401</v>
      </c>
      <c r="N554">
        <v>-1.01469276957846</v>
      </c>
      <c r="O554">
        <v>4.4709739955064096</v>
      </c>
      <c r="P554">
        <v>1.0325506433263101</v>
      </c>
      <c r="Q554">
        <v>128.495387800251</v>
      </c>
      <c r="R554">
        <v>58.803835413871703</v>
      </c>
      <c r="S554">
        <v>139.52001536609299</v>
      </c>
    </row>
    <row r="555" spans="1:19">
      <c r="A555">
        <v>1403636915001</v>
      </c>
      <c r="B555">
        <v>-1.188307</v>
      </c>
      <c r="C555">
        <v>4.4323639999999997</v>
      </c>
      <c r="D555">
        <v>0.99444500000000002</v>
      </c>
      <c r="E555">
        <v>179.855558881278</v>
      </c>
      <c r="F555">
        <v>-70.269756250818503</v>
      </c>
      <c r="G555">
        <v>170.57865681145401</v>
      </c>
      <c r="H555">
        <v>7.8407189756999998</v>
      </c>
      <c r="I555">
        <v>-3.3810972295899999</v>
      </c>
      <c r="J555">
        <v>0.40036657416100002</v>
      </c>
      <c r="K555">
        <v>-179.561529748883</v>
      </c>
      <c r="L555">
        <v>-70.131102490474007</v>
      </c>
      <c r="M555">
        <v>15.3204062145435</v>
      </c>
      <c r="N555">
        <v>-1.0365652574386399</v>
      </c>
      <c r="O555">
        <v>4.51653916239749</v>
      </c>
      <c r="P555">
        <v>1.03580016914152</v>
      </c>
      <c r="Q555">
        <v>129.13210590173199</v>
      </c>
      <c r="R555">
        <v>58.5819846029082</v>
      </c>
      <c r="S555">
        <v>139.93002139912701</v>
      </c>
    </row>
    <row r="556" spans="1:19">
      <c r="A556">
        <v>1403636915101</v>
      </c>
      <c r="B556">
        <v>-1.2102520000000001</v>
      </c>
      <c r="C556">
        <v>4.474513</v>
      </c>
      <c r="D556">
        <v>0.99429100000000004</v>
      </c>
      <c r="E556">
        <v>179.65635790184999</v>
      </c>
      <c r="F556">
        <v>-69.945996965158898</v>
      </c>
      <c r="G556">
        <v>170.68590867821399</v>
      </c>
      <c r="H556">
        <v>7.8779665652800004</v>
      </c>
      <c r="I556">
        <v>-3.4097103076000002</v>
      </c>
      <c r="J556">
        <v>0.40012536019799999</v>
      </c>
      <c r="K556">
        <v>-179.78177868545501</v>
      </c>
      <c r="L556">
        <v>-69.806937700746005</v>
      </c>
      <c r="M556">
        <v>15.444413622592901</v>
      </c>
      <c r="N556">
        <v>-1.0579383403337601</v>
      </c>
      <c r="O556">
        <v>4.5583641454231003</v>
      </c>
      <c r="P556">
        <v>1.03569307400566</v>
      </c>
      <c r="Q556">
        <v>129.724477821476</v>
      </c>
      <c r="R556">
        <v>58.459149626591099</v>
      </c>
      <c r="S556">
        <v>140.35229508989801</v>
      </c>
    </row>
    <row r="557" spans="1:19">
      <c r="A557">
        <v>1403636915201</v>
      </c>
      <c r="B557">
        <v>-1.2322470000000001</v>
      </c>
      <c r="C557">
        <v>4.5153129999999999</v>
      </c>
      <c r="D557">
        <v>0.98868800000000001</v>
      </c>
      <c r="E557">
        <v>179.52625670363099</v>
      </c>
      <c r="F557">
        <v>-69.466959636072403</v>
      </c>
      <c r="G557">
        <v>170.71991952188199</v>
      </c>
      <c r="H557">
        <v>7.9153293199699997</v>
      </c>
      <c r="I557">
        <v>-3.43819658468</v>
      </c>
      <c r="J557">
        <v>0.39291489054599998</v>
      </c>
      <c r="K557">
        <v>-179.91504529129199</v>
      </c>
      <c r="L557">
        <v>-69.338028740123804</v>
      </c>
      <c r="M557">
        <v>15.4685926711519</v>
      </c>
      <c r="N557">
        <v>-1.07957347012625</v>
      </c>
      <c r="O557">
        <v>4.6000933911443598</v>
      </c>
      <c r="P557">
        <v>1.02862020309612</v>
      </c>
      <c r="Q557">
        <v>130.50581251526</v>
      </c>
      <c r="R557">
        <v>58.227016171486802</v>
      </c>
      <c r="S557">
        <v>140.91666799644901</v>
      </c>
    </row>
    <row r="558" spans="1:19">
      <c r="A558">
        <v>1403636915301</v>
      </c>
      <c r="B558">
        <v>-1.2558009999999999</v>
      </c>
      <c r="C558">
        <v>4.5542720000000001</v>
      </c>
      <c r="D558">
        <v>0.97713000000000005</v>
      </c>
      <c r="E558">
        <v>179.48907487834401</v>
      </c>
      <c r="F558">
        <v>-68.491502181864305</v>
      </c>
      <c r="G558">
        <v>170.684037415706</v>
      </c>
      <c r="H558">
        <v>7.9531365096900002</v>
      </c>
      <c r="I558">
        <v>-3.4646296053399999</v>
      </c>
      <c r="J558">
        <v>0.38099265741499999</v>
      </c>
      <c r="K558">
        <v>-179.958125895953</v>
      </c>
      <c r="L558">
        <v>-68.361407980615894</v>
      </c>
      <c r="M558">
        <v>15.445798020858</v>
      </c>
      <c r="N558">
        <v>-1.1025607954963701</v>
      </c>
      <c r="O558">
        <v>4.6401379591020202</v>
      </c>
      <c r="P558">
        <v>1.0168625133579701</v>
      </c>
      <c r="Q558">
        <v>132.01057351458201</v>
      </c>
      <c r="R558">
        <v>57.664588787026503</v>
      </c>
      <c r="S558">
        <v>142.12908416548299</v>
      </c>
    </row>
    <row r="559" spans="1:19">
      <c r="A559">
        <v>1403636915401</v>
      </c>
      <c r="B559">
        <v>-1.2817879999999999</v>
      </c>
      <c r="C559">
        <v>4.5922289999999997</v>
      </c>
      <c r="D559">
        <v>0.96235000000000004</v>
      </c>
      <c r="E559">
        <v>179.41994727310001</v>
      </c>
      <c r="F559">
        <v>-67.739172392842704</v>
      </c>
      <c r="G559">
        <v>170.751920207019</v>
      </c>
      <c r="H559">
        <v>7.9946126067999996</v>
      </c>
      <c r="I559">
        <v>-3.4894926523400001</v>
      </c>
      <c r="J559">
        <v>0.36512751125199999</v>
      </c>
      <c r="K559">
        <v>179.96409263285099</v>
      </c>
      <c r="L559">
        <v>-67.616558256770404</v>
      </c>
      <c r="M559">
        <v>15.5250389608099</v>
      </c>
      <c r="N559">
        <v>-1.12959397737628</v>
      </c>
      <c r="O559">
        <v>4.6803211738196504</v>
      </c>
      <c r="P559">
        <v>1.0012210002348501</v>
      </c>
      <c r="Q559">
        <v>133.14711316837099</v>
      </c>
      <c r="R559">
        <v>57.238241210888503</v>
      </c>
      <c r="S559">
        <v>143.094256838832</v>
      </c>
    </row>
    <row r="560" spans="1:19">
      <c r="A560">
        <v>1403636915501</v>
      </c>
      <c r="B560">
        <v>-1.311739</v>
      </c>
      <c r="C560">
        <v>4.6293939999999996</v>
      </c>
      <c r="D560">
        <v>0.94963500000000001</v>
      </c>
      <c r="E560">
        <v>-179.42261780511501</v>
      </c>
      <c r="F560">
        <v>-68.155066587767493</v>
      </c>
      <c r="G560">
        <v>169.67425703445301</v>
      </c>
      <c r="H560">
        <v>8.0390766124600006</v>
      </c>
      <c r="I560">
        <v>-3.5116577851800002</v>
      </c>
      <c r="J560">
        <v>0.35254194475400003</v>
      </c>
      <c r="K560">
        <v>-178.86158059330501</v>
      </c>
      <c r="L560">
        <v>-68.026750745456795</v>
      </c>
      <c r="M560">
        <v>14.429506954984999</v>
      </c>
      <c r="N560">
        <v>-1.1604343325186399</v>
      </c>
      <c r="O560">
        <v>4.71936374307296</v>
      </c>
      <c r="P560">
        <v>0.98892109462479905</v>
      </c>
      <c r="Q560">
        <v>132.048088693344</v>
      </c>
      <c r="R560">
        <v>57.137817031619498</v>
      </c>
      <c r="S560">
        <v>142.16249192625</v>
      </c>
    </row>
    <row r="561" spans="1:19">
      <c r="A561">
        <v>1403636915601</v>
      </c>
      <c r="B561">
        <v>-1.345888</v>
      </c>
      <c r="C561">
        <v>4.666099</v>
      </c>
      <c r="D561">
        <v>0.94435999999999998</v>
      </c>
      <c r="E561">
        <v>-176.128951654416</v>
      </c>
      <c r="F561">
        <v>-69.327137830366993</v>
      </c>
      <c r="G561">
        <v>166.61308431735799</v>
      </c>
      <c r="H561">
        <v>8.0862057429400007</v>
      </c>
      <c r="I561">
        <v>-3.5311091592800001</v>
      </c>
      <c r="J561">
        <v>0.34773102496000002</v>
      </c>
      <c r="K561">
        <v>-175.57047626634301</v>
      </c>
      <c r="L561">
        <v>-69.192382012672297</v>
      </c>
      <c r="M561">
        <v>11.3672062184511</v>
      </c>
      <c r="N561">
        <v>-1.19473026854176</v>
      </c>
      <c r="O561">
        <v>4.7571326129493103</v>
      </c>
      <c r="P561">
        <v>0.98445375940068802</v>
      </c>
      <c r="Q561">
        <v>129.00345775341799</v>
      </c>
      <c r="R561">
        <v>56.908972338315102</v>
      </c>
      <c r="S561">
        <v>139.61056164542299</v>
      </c>
    </row>
    <row r="562" spans="1:19">
      <c r="A562">
        <v>1403636915701</v>
      </c>
      <c r="B562">
        <v>-1.3822989999999999</v>
      </c>
      <c r="C562">
        <v>4.7045589999999997</v>
      </c>
      <c r="D562">
        <v>0.945905</v>
      </c>
      <c r="E562">
        <v>-172.949743077486</v>
      </c>
      <c r="F562">
        <v>-70.055951632970604</v>
      </c>
      <c r="G562">
        <v>163.68065130193401</v>
      </c>
      <c r="H562">
        <v>8.13555452616</v>
      </c>
      <c r="I562">
        <v>-3.5512641112300001</v>
      </c>
      <c r="J562">
        <v>0.35012568884700002</v>
      </c>
      <c r="K562">
        <v>-172.40818390715</v>
      </c>
      <c r="L562">
        <v>-69.923704369598397</v>
      </c>
      <c r="M562">
        <v>8.4440224170053906</v>
      </c>
      <c r="N562">
        <v>-1.2306220862994799</v>
      </c>
      <c r="O562">
        <v>4.7965209646057296</v>
      </c>
      <c r="P562">
        <v>0.98720949530417101</v>
      </c>
      <c r="Q562">
        <v>126.705241176206</v>
      </c>
      <c r="R562">
        <v>56.505543450908398</v>
      </c>
      <c r="S562">
        <v>137.729565939233</v>
      </c>
    </row>
    <row r="563" spans="1:19">
      <c r="A563">
        <v>1403636915801</v>
      </c>
      <c r="B563">
        <v>-1.4154070000000001</v>
      </c>
      <c r="C563">
        <v>4.7456719999999999</v>
      </c>
      <c r="D563">
        <v>0.95391800000000004</v>
      </c>
      <c r="E563">
        <v>-172.34071598646801</v>
      </c>
      <c r="F563">
        <v>-70.370420510382999</v>
      </c>
      <c r="G563">
        <v>163.165502008581</v>
      </c>
      <c r="H563">
        <v>8.1827047715500001</v>
      </c>
      <c r="I563">
        <v>-3.5746313174900002</v>
      </c>
      <c r="J563">
        <v>0.35950612141499999</v>
      </c>
      <c r="K563">
        <v>-171.791173206167</v>
      </c>
      <c r="L563">
        <v>-70.246762386388099</v>
      </c>
      <c r="M563">
        <v>7.8990285655217498</v>
      </c>
      <c r="N563">
        <v>-1.26304642984492</v>
      </c>
      <c r="O563">
        <v>4.8378983085898204</v>
      </c>
      <c r="P563">
        <v>0.99689153198903102</v>
      </c>
      <c r="Q563">
        <v>126.010619958761</v>
      </c>
      <c r="R563">
        <v>56.547430282838803</v>
      </c>
      <c r="S563">
        <v>137.18527457955199</v>
      </c>
    </row>
    <row r="564" spans="1:19">
      <c r="A564">
        <v>1403636915901</v>
      </c>
      <c r="B564">
        <v>-1.4471320000000001</v>
      </c>
      <c r="C564">
        <v>4.7888770000000003</v>
      </c>
      <c r="D564">
        <v>0.97062199999999998</v>
      </c>
      <c r="E564">
        <v>-172.37786296683501</v>
      </c>
      <c r="F564">
        <v>-70.549478013520798</v>
      </c>
      <c r="G564">
        <v>163.2724171058</v>
      </c>
      <c r="H564">
        <v>8.2299388261100006</v>
      </c>
      <c r="I564">
        <v>-3.6017548505399999</v>
      </c>
      <c r="J564">
        <v>0.37791085864899998</v>
      </c>
      <c r="K564">
        <v>-171.81411921243799</v>
      </c>
      <c r="L564">
        <v>-70.429071437126893</v>
      </c>
      <c r="M564">
        <v>7.9843013762350799</v>
      </c>
      <c r="N564">
        <v>-1.2938010628974099</v>
      </c>
      <c r="O564">
        <v>4.8827442521305802</v>
      </c>
      <c r="P564">
        <v>1.01555888856916</v>
      </c>
      <c r="Q564">
        <v>125.762676686829</v>
      </c>
      <c r="R564">
        <v>56.668571480813497</v>
      </c>
      <c r="S564">
        <v>137.04192507805399</v>
      </c>
    </row>
    <row r="565" spans="1:19">
      <c r="A565">
        <v>1403636916001</v>
      </c>
      <c r="B565">
        <v>-1.477274</v>
      </c>
      <c r="C565">
        <v>4.8341450000000004</v>
      </c>
      <c r="D565">
        <v>0.98992999999999998</v>
      </c>
      <c r="E565">
        <v>-175.03935892353201</v>
      </c>
      <c r="F565">
        <v>-70.722070513363406</v>
      </c>
      <c r="G565">
        <v>165.822229098642</v>
      </c>
      <c r="H565">
        <v>8.2769618206899995</v>
      </c>
      <c r="I565">
        <v>-3.63286909731</v>
      </c>
      <c r="J565">
        <v>0.39750899292399999</v>
      </c>
      <c r="K565">
        <v>-174.414327461711</v>
      </c>
      <c r="L565">
        <v>-70.609523797276694</v>
      </c>
      <c r="M565">
        <v>10.477238380587799</v>
      </c>
      <c r="N565">
        <v>-1.32263557204144</v>
      </c>
      <c r="O565">
        <v>4.9311096074821599</v>
      </c>
      <c r="P565">
        <v>1.0353757683067599</v>
      </c>
      <c r="Q565">
        <v>126.486519001075</v>
      </c>
      <c r="R565">
        <v>57.461991228418697</v>
      </c>
      <c r="S565">
        <v>137.690986856752</v>
      </c>
    </row>
    <row r="566" spans="1:19">
      <c r="A566">
        <v>1403636916101</v>
      </c>
      <c r="B566">
        <v>-1.5064150000000001</v>
      </c>
      <c r="C566">
        <v>4.8810310000000001</v>
      </c>
      <c r="D566">
        <v>1.0037210000000001</v>
      </c>
      <c r="E566">
        <v>-178.75203654424001</v>
      </c>
      <c r="F566">
        <v>-70.768493127283804</v>
      </c>
      <c r="G566">
        <v>169.36741484069501</v>
      </c>
      <c r="H566">
        <v>8.3230880142799997</v>
      </c>
      <c r="I566">
        <v>-3.66484442426</v>
      </c>
      <c r="J566">
        <v>0.41287445588999999</v>
      </c>
      <c r="K566">
        <v>-178.05171304758099</v>
      </c>
      <c r="L566">
        <v>-70.657146249545207</v>
      </c>
      <c r="M566">
        <v>13.934794513326301</v>
      </c>
      <c r="N566">
        <v>-1.3503536764802799</v>
      </c>
      <c r="O566">
        <v>4.9798494079710203</v>
      </c>
      <c r="P566">
        <v>1.0509412190051499</v>
      </c>
      <c r="Q566">
        <v>127.75141061724101</v>
      </c>
      <c r="R566">
        <v>58.465318067867997</v>
      </c>
      <c r="S566">
        <v>138.78916598571499</v>
      </c>
    </row>
    <row r="567" spans="1:19">
      <c r="A567">
        <v>1403636916201</v>
      </c>
      <c r="B567">
        <v>-1.53393</v>
      </c>
      <c r="C567">
        <v>4.9270899999999997</v>
      </c>
      <c r="D567">
        <v>1.0121659999999999</v>
      </c>
      <c r="E567">
        <v>179.36256955847</v>
      </c>
      <c r="F567">
        <v>-70.652638721841697</v>
      </c>
      <c r="G567">
        <v>171.23098290654201</v>
      </c>
      <c r="H567">
        <v>8.3680698865899998</v>
      </c>
      <c r="I567">
        <v>-3.69741869389</v>
      </c>
      <c r="J567">
        <v>0.42203256443499998</v>
      </c>
      <c r="K567">
        <v>-179.87715701496001</v>
      </c>
      <c r="L567">
        <v>-70.538925421980807</v>
      </c>
      <c r="M567">
        <v>15.7320781106826</v>
      </c>
      <c r="N567">
        <v>-1.37687361679909</v>
      </c>
      <c r="O567">
        <v>5.0286120027144996</v>
      </c>
      <c r="P567">
        <v>1.0602806488557499</v>
      </c>
      <c r="Q567">
        <v>128.59748878852201</v>
      </c>
      <c r="R567">
        <v>58.899223136084103</v>
      </c>
      <c r="S567">
        <v>139.58746491784501</v>
      </c>
    </row>
    <row r="568" spans="1:19">
      <c r="A568">
        <v>1403636916301</v>
      </c>
      <c r="B568">
        <v>-1.559785</v>
      </c>
      <c r="C568">
        <v>4.971114</v>
      </c>
      <c r="D568">
        <v>1.0221830000000001</v>
      </c>
      <c r="E568">
        <v>179.99296002114701</v>
      </c>
      <c r="F568">
        <v>-70.6350244183256</v>
      </c>
      <c r="G568">
        <v>170.69032724323301</v>
      </c>
      <c r="H568">
        <v>8.4108948562299997</v>
      </c>
      <c r="I568">
        <v>-3.7288862379899999</v>
      </c>
      <c r="J568">
        <v>0.43211607342300001</v>
      </c>
      <c r="K568">
        <v>-179.226871400297</v>
      </c>
      <c r="L568">
        <v>-70.510147044215401</v>
      </c>
      <c r="M568">
        <v>15.1687833566214</v>
      </c>
      <c r="N568">
        <v>-1.4019063599722501</v>
      </c>
      <c r="O568">
        <v>5.0754535966007301</v>
      </c>
      <c r="P568">
        <v>1.0705319103043001</v>
      </c>
      <c r="Q568">
        <v>128.40896550424</v>
      </c>
      <c r="R568">
        <v>58.703528326844499</v>
      </c>
      <c r="S568">
        <v>139.47599131878499</v>
      </c>
    </row>
    <row r="569" spans="1:19">
      <c r="A569">
        <v>1403636916401</v>
      </c>
      <c r="B569">
        <v>-1.584427</v>
      </c>
      <c r="C569">
        <v>5.0140710000000004</v>
      </c>
      <c r="D569">
        <v>1.037239</v>
      </c>
      <c r="E569">
        <v>179.66846316636801</v>
      </c>
      <c r="F569">
        <v>-70.491847417544406</v>
      </c>
      <c r="G569">
        <v>170.97570513380799</v>
      </c>
      <c r="H569">
        <v>8.4517497201099996</v>
      </c>
      <c r="I569">
        <v>-3.75986193459</v>
      </c>
      <c r="J569">
        <v>0.44731999971899999</v>
      </c>
      <c r="K569">
        <v>-179.56158101682001</v>
      </c>
      <c r="L569">
        <v>-70.367664425513198</v>
      </c>
      <c r="M569">
        <v>15.4643486297386</v>
      </c>
      <c r="N569">
        <v>-1.42529449912841</v>
      </c>
      <c r="O569">
        <v>5.1210281629421504</v>
      </c>
      <c r="P569">
        <v>1.0858853108047399</v>
      </c>
      <c r="Q569">
        <v>128.757182854863</v>
      </c>
      <c r="R569">
        <v>58.715817809697498</v>
      </c>
      <c r="S569">
        <v>139.753732566726</v>
      </c>
    </row>
    <row r="570" spans="1:19">
      <c r="A570">
        <v>1403636916501</v>
      </c>
      <c r="B570">
        <v>-1.6086240000000001</v>
      </c>
      <c r="C570">
        <v>5.0569309999999996</v>
      </c>
      <c r="D570">
        <v>1.051544</v>
      </c>
      <c r="E570">
        <v>178.560801264676</v>
      </c>
      <c r="F570">
        <v>-70.571490025330704</v>
      </c>
      <c r="G570">
        <v>171.165739815622</v>
      </c>
      <c r="H570">
        <v>8.4929798993700008</v>
      </c>
      <c r="I570">
        <v>-3.78992502426</v>
      </c>
      <c r="J570">
        <v>0.460945056066</v>
      </c>
      <c r="K570">
        <v>179.33919577052399</v>
      </c>
      <c r="L570">
        <v>-70.450089735414295</v>
      </c>
      <c r="M570">
        <v>15.6353907044754</v>
      </c>
      <c r="N570">
        <v>-1.44943655403035</v>
      </c>
      <c r="O570">
        <v>5.1659324803140496</v>
      </c>
      <c r="P570">
        <v>1.0996738085202999</v>
      </c>
      <c r="Q570">
        <v>129.02247777714001</v>
      </c>
      <c r="R570">
        <v>59.067742687283499</v>
      </c>
      <c r="S570">
        <v>139.11632709296899</v>
      </c>
    </row>
    <row r="571" spans="1:19">
      <c r="A571">
        <v>1403636916601</v>
      </c>
      <c r="B571">
        <v>-1.6321289999999999</v>
      </c>
      <c r="C571">
        <v>5.0987669999999996</v>
      </c>
      <c r="D571">
        <v>1.0608109999999999</v>
      </c>
      <c r="E571">
        <v>177.62881169329401</v>
      </c>
      <c r="F571">
        <v>-70.592722218056707</v>
      </c>
      <c r="G571">
        <v>170.45017406879799</v>
      </c>
      <c r="H571">
        <v>8.5314767224499999</v>
      </c>
      <c r="I571">
        <v>-3.82046092045</v>
      </c>
      <c r="J571">
        <v>0.47043615355899998</v>
      </c>
      <c r="K571">
        <v>178.39117551426099</v>
      </c>
      <c r="L571">
        <v>-70.469385084063603</v>
      </c>
      <c r="M571">
        <v>14.9366295794067</v>
      </c>
      <c r="N571">
        <v>-1.4709684761767801</v>
      </c>
      <c r="O571">
        <v>5.2100730124344201</v>
      </c>
      <c r="P571">
        <v>1.1092923857442101</v>
      </c>
      <c r="Q571">
        <v>129.329756830815</v>
      </c>
      <c r="R571">
        <v>59.343723031815202</v>
      </c>
      <c r="S571">
        <v>137.78810010308101</v>
      </c>
    </row>
    <row r="572" spans="1:19">
      <c r="A572">
        <v>1403636916701</v>
      </c>
      <c r="B572">
        <v>-1.655486</v>
      </c>
      <c r="C572">
        <v>5.1380689999999998</v>
      </c>
      <c r="D572">
        <v>1.0649040000000001</v>
      </c>
      <c r="E572">
        <v>177.294487692996</v>
      </c>
      <c r="F572">
        <v>-70.590323555770098</v>
      </c>
      <c r="G572">
        <v>169.22506836912299</v>
      </c>
      <c r="H572">
        <v>8.5716334994299999</v>
      </c>
      <c r="I572">
        <v>-3.8460844282200002</v>
      </c>
      <c r="J572">
        <v>0.47362450432699998</v>
      </c>
      <c r="K572">
        <v>178.017440526239</v>
      </c>
      <c r="L572">
        <v>-70.461779448268899</v>
      </c>
      <c r="M572">
        <v>13.7228627825865</v>
      </c>
      <c r="N572">
        <v>-1.4962005004547601</v>
      </c>
      <c r="O572">
        <v>5.2504607883092396</v>
      </c>
      <c r="P572">
        <v>1.1126789738798499</v>
      </c>
      <c r="Q572">
        <v>129.47506221077501</v>
      </c>
      <c r="R572">
        <v>59.444726188379001</v>
      </c>
      <c r="S572">
        <v>136.347173120702</v>
      </c>
    </row>
    <row r="573" spans="1:19">
      <c r="A573">
        <v>1403636916801</v>
      </c>
      <c r="B573">
        <v>-1.678679</v>
      </c>
      <c r="C573">
        <v>5.1740380000000004</v>
      </c>
      <c r="D573">
        <v>1.063844</v>
      </c>
      <c r="E573">
        <v>177.65247617975399</v>
      </c>
      <c r="F573">
        <v>-70.694093095711096</v>
      </c>
      <c r="G573">
        <v>167.694596370315</v>
      </c>
      <c r="H573">
        <v>8.6084685402400005</v>
      </c>
      <c r="I573">
        <v>-3.8687570438400001</v>
      </c>
      <c r="J573">
        <v>0.47210896701100002</v>
      </c>
      <c r="K573">
        <v>178.32816861351901</v>
      </c>
      <c r="L573">
        <v>-70.570100551324799</v>
      </c>
      <c r="M573">
        <v>12.225239053674001</v>
      </c>
      <c r="N573">
        <v>-1.51976796779781</v>
      </c>
      <c r="O573">
        <v>5.2867372903750498</v>
      </c>
      <c r="P573">
        <v>1.11135441176864</v>
      </c>
      <c r="Q573">
        <v>129.185794448596</v>
      </c>
      <c r="R573">
        <v>59.415891783752002</v>
      </c>
      <c r="S573">
        <v>134.89342071159899</v>
      </c>
    </row>
    <row r="574" spans="1:19">
      <c r="A574">
        <v>1403636916901</v>
      </c>
      <c r="B574">
        <v>-1.7011940000000001</v>
      </c>
      <c r="C574">
        <v>5.2070270000000001</v>
      </c>
      <c r="D574">
        <v>1.0580149999999999</v>
      </c>
      <c r="E574">
        <v>177.21664696259299</v>
      </c>
      <c r="F574">
        <v>-70.684342668981103</v>
      </c>
      <c r="G574">
        <v>167.224968737941</v>
      </c>
      <c r="H574">
        <v>8.6422208793300008</v>
      </c>
      <c r="I574">
        <v>-3.8883846750200002</v>
      </c>
      <c r="J574">
        <v>0.46621956412900001</v>
      </c>
      <c r="K574">
        <v>177.853772103426</v>
      </c>
      <c r="L574">
        <v>-70.5706892672317</v>
      </c>
      <c r="M574">
        <v>11.781590939458001</v>
      </c>
      <c r="N574">
        <v>-1.5419222290172401</v>
      </c>
      <c r="O574">
        <v>5.3189215306838298</v>
      </c>
      <c r="P574">
        <v>1.1056524163583501</v>
      </c>
      <c r="Q574">
        <v>129.351864407059</v>
      </c>
      <c r="R574">
        <v>59.549277607165202</v>
      </c>
      <c r="S574">
        <v>134.14545747333199</v>
      </c>
    </row>
    <row r="575" spans="1:19">
      <c r="A575">
        <v>1403636917001</v>
      </c>
      <c r="B575">
        <v>-1.7238089999999999</v>
      </c>
      <c r="C575">
        <v>5.2367850000000002</v>
      </c>
      <c r="D575">
        <v>1.0474410000000001</v>
      </c>
      <c r="E575">
        <v>177.122597245294</v>
      </c>
      <c r="F575">
        <v>-70.758933624689902</v>
      </c>
      <c r="G575">
        <v>166.74870795968201</v>
      </c>
      <c r="H575">
        <v>8.6755935402300004</v>
      </c>
      <c r="I575">
        <v>-3.90479199977</v>
      </c>
      <c r="J575">
        <v>0.45470567043400001</v>
      </c>
      <c r="K575">
        <v>177.73991230318899</v>
      </c>
      <c r="L575">
        <v>-70.649153843101601</v>
      </c>
      <c r="M575">
        <v>11.3103164660477</v>
      </c>
      <c r="N575">
        <v>-1.56519849300536</v>
      </c>
      <c r="O575">
        <v>5.3480093414472396</v>
      </c>
      <c r="P575">
        <v>1.09435554295171</v>
      </c>
      <c r="Q575">
        <v>129.26067963911899</v>
      </c>
      <c r="R575">
        <v>59.623133772693599</v>
      </c>
      <c r="S575">
        <v>133.488144262052</v>
      </c>
    </row>
    <row r="576" spans="1:19">
      <c r="A576">
        <v>1403636917101</v>
      </c>
      <c r="B576">
        <v>-1.7459979999999999</v>
      </c>
      <c r="C576">
        <v>5.2633380000000001</v>
      </c>
      <c r="D576">
        <v>1.0319290000000001</v>
      </c>
      <c r="E576">
        <v>178.25177113593301</v>
      </c>
      <c r="F576">
        <v>-70.743973860520299</v>
      </c>
      <c r="G576">
        <v>165.315064150556</v>
      </c>
      <c r="H576">
        <v>8.7075760413500003</v>
      </c>
      <c r="I576">
        <v>-3.9186399394400002</v>
      </c>
      <c r="J576">
        <v>0.43764627047499999</v>
      </c>
      <c r="K576">
        <v>178.85370260118401</v>
      </c>
      <c r="L576">
        <v>-70.631899606068899</v>
      </c>
      <c r="M576">
        <v>9.8854641903839706</v>
      </c>
      <c r="N576">
        <v>-1.5883994133924499</v>
      </c>
      <c r="O576">
        <v>5.37416453378568</v>
      </c>
      <c r="P576">
        <v>1.07752425824474</v>
      </c>
      <c r="Q576">
        <v>128.89836887659499</v>
      </c>
      <c r="R576">
        <v>59.302625466398801</v>
      </c>
      <c r="S576">
        <v>132.80204949078799</v>
      </c>
    </row>
    <row r="577" spans="1:19">
      <c r="A577">
        <v>1403636917201</v>
      </c>
      <c r="B577">
        <v>-1.767557</v>
      </c>
      <c r="C577">
        <v>5.2875899999999998</v>
      </c>
      <c r="D577">
        <v>1.0122249999999999</v>
      </c>
      <c r="E577">
        <v>179.83906759830401</v>
      </c>
      <c r="F577">
        <v>-70.760402695188205</v>
      </c>
      <c r="G577">
        <v>163.389808702605</v>
      </c>
      <c r="H577">
        <v>8.7381979673300005</v>
      </c>
      <c r="I577">
        <v>-3.9319857442599999</v>
      </c>
      <c r="J577">
        <v>0.41747647546400002</v>
      </c>
      <c r="K577">
        <v>-179.56766012309001</v>
      </c>
      <c r="L577">
        <v>-70.637797092291507</v>
      </c>
      <c r="M577">
        <v>7.9750826810608304</v>
      </c>
      <c r="N577">
        <v>-1.6106330787979299</v>
      </c>
      <c r="O577">
        <v>5.3992687640508796</v>
      </c>
      <c r="P577">
        <v>1.05757243543997</v>
      </c>
      <c r="Q577">
        <v>128.32768299567601</v>
      </c>
      <c r="R577">
        <v>58.868956855364601</v>
      </c>
      <c r="S577">
        <v>131.891386033435</v>
      </c>
    </row>
    <row r="578" spans="1:19">
      <c r="A578">
        <v>1403636917301</v>
      </c>
      <c r="B578">
        <v>-1.7873129999999999</v>
      </c>
      <c r="C578">
        <v>5.3114369999999997</v>
      </c>
      <c r="D578">
        <v>0.98746999999999996</v>
      </c>
      <c r="E578">
        <v>-179.90121302276901</v>
      </c>
      <c r="F578">
        <v>-70.895443155730206</v>
      </c>
      <c r="G578">
        <v>161.895438455331</v>
      </c>
      <c r="H578">
        <v>8.7664782172599995</v>
      </c>
      <c r="I578">
        <v>-3.9452124586999999</v>
      </c>
      <c r="J578">
        <v>0.39053526266999999</v>
      </c>
      <c r="K578">
        <v>-179.30726269167101</v>
      </c>
      <c r="L578">
        <v>-70.769856712899994</v>
      </c>
      <c r="M578">
        <v>6.4873834874906597</v>
      </c>
      <c r="N578">
        <v>-1.6309034874708299</v>
      </c>
      <c r="O578">
        <v>5.4232310217236197</v>
      </c>
      <c r="P578">
        <v>1.03082419816625</v>
      </c>
      <c r="Q578">
        <v>128.02282837949701</v>
      </c>
      <c r="R578">
        <v>58.871214821447701</v>
      </c>
      <c r="S578">
        <v>130.388501252217</v>
      </c>
    </row>
    <row r="579" spans="1:19">
      <c r="A579">
        <v>1403636917401</v>
      </c>
      <c r="B579">
        <v>-1.804754</v>
      </c>
      <c r="C579">
        <v>5.3352019999999998</v>
      </c>
      <c r="D579">
        <v>0.95829399999999998</v>
      </c>
      <c r="E579">
        <v>179.22356036968</v>
      </c>
      <c r="F579">
        <v>-71.019371265759503</v>
      </c>
      <c r="G579">
        <v>160.571310879973</v>
      </c>
      <c r="H579">
        <v>8.7932759473900006</v>
      </c>
      <c r="I579">
        <v>-3.9600566505599999</v>
      </c>
      <c r="J579">
        <v>0.36001588839199999</v>
      </c>
      <c r="K579">
        <v>179.812270334451</v>
      </c>
      <c r="L579">
        <v>-70.878178724188302</v>
      </c>
      <c r="M579">
        <v>5.1743423580848598</v>
      </c>
      <c r="N579">
        <v>-1.6491942856845601</v>
      </c>
      <c r="O579">
        <v>5.4480025425080401</v>
      </c>
      <c r="P579">
        <v>1.0004643721267501</v>
      </c>
      <c r="Q579">
        <v>128.157902033113</v>
      </c>
      <c r="R579">
        <v>59.172111956946097</v>
      </c>
      <c r="S579">
        <v>128.35965190293399</v>
      </c>
    </row>
    <row r="580" spans="1:19">
      <c r="A580">
        <v>1403636917501</v>
      </c>
      <c r="B580">
        <v>-1.8216509999999999</v>
      </c>
      <c r="C580">
        <v>5.3576230000000002</v>
      </c>
      <c r="D580">
        <v>0.92387399999999997</v>
      </c>
      <c r="E580">
        <v>179.15165647249401</v>
      </c>
      <c r="F580">
        <v>-71.038770455473397</v>
      </c>
      <c r="G580">
        <v>158.25931509592399</v>
      </c>
      <c r="H580">
        <v>8.8212683624799997</v>
      </c>
      <c r="I580">
        <v>-3.9725701130000002</v>
      </c>
      <c r="J580">
        <v>0.324395427716</v>
      </c>
      <c r="K580">
        <v>179.71375689967601</v>
      </c>
      <c r="L580">
        <v>-70.885440034109493</v>
      </c>
      <c r="M580">
        <v>2.88267171064463</v>
      </c>
      <c r="N580">
        <v>-1.6696397226301201</v>
      </c>
      <c r="O580">
        <v>5.4711589233158202</v>
      </c>
      <c r="P580">
        <v>0.965041986555355</v>
      </c>
      <c r="Q580">
        <v>128.18047634324699</v>
      </c>
      <c r="R580">
        <v>59.2030965200587</v>
      </c>
      <c r="S580">
        <v>125.994289255467</v>
      </c>
    </row>
    <row r="581" spans="1:19">
      <c r="A581">
        <v>1403636917601</v>
      </c>
      <c r="B581">
        <v>-1.838508</v>
      </c>
      <c r="C581">
        <v>5.3777670000000004</v>
      </c>
      <c r="D581">
        <v>0.89254199999999995</v>
      </c>
      <c r="E581">
        <v>179.984088295286</v>
      </c>
      <c r="F581">
        <v>-71.127581311287102</v>
      </c>
      <c r="G581">
        <v>155.649735363427</v>
      </c>
      <c r="H581">
        <v>8.8478535433300003</v>
      </c>
      <c r="I581">
        <v>-3.9836639366700002</v>
      </c>
      <c r="J581">
        <v>0.29267284699000001</v>
      </c>
      <c r="K581">
        <v>-179.47312920862399</v>
      </c>
      <c r="L581">
        <v>-70.963572815677395</v>
      </c>
      <c r="M581">
        <v>0.27749362654938298</v>
      </c>
      <c r="N581">
        <v>-1.68936508877005</v>
      </c>
      <c r="O581">
        <v>5.4924463450424597</v>
      </c>
      <c r="P581">
        <v>0.93351545012580495</v>
      </c>
      <c r="Q581">
        <v>127.768940374606</v>
      </c>
      <c r="R581">
        <v>59.023959029587203</v>
      </c>
      <c r="S581">
        <v>123.804402253189</v>
      </c>
    </row>
    <row r="582" spans="1:19">
      <c r="A582">
        <v>1403636917701</v>
      </c>
      <c r="B582">
        <v>-1.853286</v>
      </c>
      <c r="C582">
        <v>5.394971</v>
      </c>
      <c r="D582">
        <v>0.86832799999999999</v>
      </c>
      <c r="E582">
        <v>-179.608356101797</v>
      </c>
      <c r="F582">
        <v>-71.285609672284806</v>
      </c>
      <c r="G582">
        <v>153.89970331582199</v>
      </c>
      <c r="H582">
        <v>8.8713200569600001</v>
      </c>
      <c r="I582">
        <v>-3.9932080617899999</v>
      </c>
      <c r="J582">
        <v>0.26793361414599998</v>
      </c>
      <c r="K582">
        <v>-179.08531749064599</v>
      </c>
      <c r="L582">
        <v>-71.115501050147998</v>
      </c>
      <c r="M582">
        <v>-1.4646804482833999</v>
      </c>
      <c r="N582">
        <v>-1.70683449629466</v>
      </c>
      <c r="O582">
        <v>5.5110266163608799</v>
      </c>
      <c r="P582">
        <v>0.90895144095718905</v>
      </c>
      <c r="Q582">
        <v>127.387742189775</v>
      </c>
      <c r="R582">
        <v>59.0028993557127</v>
      </c>
      <c r="S582">
        <v>122.1022019174</v>
      </c>
    </row>
    <row r="583" spans="1:19">
      <c r="A583">
        <v>1403636917801</v>
      </c>
      <c r="B583">
        <v>-1.867532</v>
      </c>
      <c r="C583">
        <v>5.4105629999999998</v>
      </c>
      <c r="D583">
        <v>0.85148699999999999</v>
      </c>
      <c r="E583">
        <v>-179.79427182261099</v>
      </c>
      <c r="F583">
        <v>-71.381806870002507</v>
      </c>
      <c r="G583">
        <v>152.90021001041299</v>
      </c>
      <c r="H583">
        <v>8.8928606136199999</v>
      </c>
      <c r="I583">
        <v>-4.0014923850499997</v>
      </c>
      <c r="J583">
        <v>0.25136746382699998</v>
      </c>
      <c r="K583">
        <v>-179.30902223894299</v>
      </c>
      <c r="L583">
        <v>-71.212937777808506</v>
      </c>
      <c r="M583">
        <v>-2.4505813160369398</v>
      </c>
      <c r="N583">
        <v>-1.7229831798870401</v>
      </c>
      <c r="O583">
        <v>5.5276785335904401</v>
      </c>
      <c r="P583">
        <v>0.89255032513223798</v>
      </c>
      <c r="Q583">
        <v>127.306959058061</v>
      </c>
      <c r="R583">
        <v>59.1168519829532</v>
      </c>
      <c r="S583">
        <v>120.835287934544</v>
      </c>
    </row>
    <row r="584" spans="1:19">
      <c r="A584">
        <v>1403636917901</v>
      </c>
      <c r="B584">
        <v>-1.8806350000000001</v>
      </c>
      <c r="C584">
        <v>5.4241619999999999</v>
      </c>
      <c r="D584">
        <v>0.84382500000000005</v>
      </c>
      <c r="E584">
        <v>179.71761182463601</v>
      </c>
      <c r="F584">
        <v>-71.5058470226829</v>
      </c>
      <c r="G584">
        <v>152.443975587376</v>
      </c>
      <c r="H584">
        <v>8.9111209211499993</v>
      </c>
      <c r="I584">
        <v>-4.0078004255600002</v>
      </c>
      <c r="J584">
        <v>0.24442288780499999</v>
      </c>
      <c r="K584">
        <v>-179.83649628767</v>
      </c>
      <c r="L584">
        <v>-71.343341737356596</v>
      </c>
      <c r="M584">
        <v>-2.9000901313591698</v>
      </c>
      <c r="N584">
        <v>-1.73687370453253</v>
      </c>
      <c r="O584">
        <v>5.5411802400354402</v>
      </c>
      <c r="P584">
        <v>0.88575219373916303</v>
      </c>
      <c r="Q584">
        <v>127.273591816242</v>
      </c>
      <c r="R584">
        <v>59.3298720910554</v>
      </c>
      <c r="S584">
        <v>119.85754601495699</v>
      </c>
    </row>
    <row r="585" spans="1:19">
      <c r="A585">
        <v>1403636918001</v>
      </c>
      <c r="B585">
        <v>-1.8918680000000001</v>
      </c>
      <c r="C585">
        <v>5.4350709999999998</v>
      </c>
      <c r="D585">
        <v>0.84040400000000004</v>
      </c>
      <c r="E585">
        <v>179.371472716618</v>
      </c>
      <c r="F585">
        <v>-71.3693712103846</v>
      </c>
      <c r="G585">
        <v>152.175684723758</v>
      </c>
      <c r="H585">
        <v>8.9261992100499992</v>
      </c>
      <c r="I585">
        <v>-4.0121591607599996</v>
      </c>
      <c r="J585">
        <v>0.24182074388899999</v>
      </c>
      <c r="K585">
        <v>179.77554775471299</v>
      </c>
      <c r="L585">
        <v>-71.206346212567198</v>
      </c>
      <c r="M585">
        <v>-3.1609096970084698</v>
      </c>
      <c r="N585">
        <v>-1.74866172757142</v>
      </c>
      <c r="O585">
        <v>5.5515750607973198</v>
      </c>
      <c r="P585">
        <v>0.88327939455238103</v>
      </c>
      <c r="Q585">
        <v>127.631691103866</v>
      </c>
      <c r="R585">
        <v>59.360578903792003</v>
      </c>
      <c r="S585">
        <v>119.53736179020299</v>
      </c>
    </row>
    <row r="586" spans="1:19">
      <c r="A586">
        <v>1403636918101</v>
      </c>
      <c r="B586">
        <v>-1.90195</v>
      </c>
      <c r="C586">
        <v>5.4436030000000004</v>
      </c>
      <c r="D586">
        <v>0.83308700000000002</v>
      </c>
      <c r="E586">
        <v>178.55363590636401</v>
      </c>
      <c r="F586">
        <v>-71.161423395781298</v>
      </c>
      <c r="G586">
        <v>152.5981721695</v>
      </c>
      <c r="H586">
        <v>8.9391218093500004</v>
      </c>
      <c r="I586">
        <v>-4.0152541172899996</v>
      </c>
      <c r="J586">
        <v>0.23516560057300001</v>
      </c>
      <c r="K586">
        <v>178.941406699108</v>
      </c>
      <c r="L586">
        <v>-70.9956204927865</v>
      </c>
      <c r="M586">
        <v>-2.7509708404563402</v>
      </c>
      <c r="N586">
        <v>-1.7591050475494501</v>
      </c>
      <c r="O586">
        <v>5.55988567224568</v>
      </c>
      <c r="P586">
        <v>0.87674226472818695</v>
      </c>
      <c r="Q586">
        <v>128.26662868040501</v>
      </c>
      <c r="R586">
        <v>59.474791777674497</v>
      </c>
      <c r="S586">
        <v>119.704743487439</v>
      </c>
    </row>
    <row r="587" spans="1:19">
      <c r="A587">
        <v>1403636918201</v>
      </c>
      <c r="B587">
        <v>-1.9117519999999999</v>
      </c>
      <c r="C587">
        <v>5.4498980000000001</v>
      </c>
      <c r="D587">
        <v>0.82198300000000002</v>
      </c>
      <c r="E587">
        <v>177.413548609381</v>
      </c>
      <c r="F587">
        <v>-70.883840135144496</v>
      </c>
      <c r="G587">
        <v>153.53087735025801</v>
      </c>
      <c r="H587">
        <v>8.9513184834700006</v>
      </c>
      <c r="I587">
        <v>-4.0166869318399998</v>
      </c>
      <c r="J587">
        <v>0.224051362138</v>
      </c>
      <c r="K587">
        <v>177.79673395635001</v>
      </c>
      <c r="L587">
        <v>-70.712817839180005</v>
      </c>
      <c r="M587">
        <v>-1.82622252737956</v>
      </c>
      <c r="N587">
        <v>-1.7696719580319</v>
      </c>
      <c r="O587">
        <v>5.5663638759852203</v>
      </c>
      <c r="P587">
        <v>0.86575539109284405</v>
      </c>
      <c r="Q587">
        <v>129.13427319721001</v>
      </c>
      <c r="R587">
        <v>59.641096287415202</v>
      </c>
      <c r="S587">
        <v>120.296164239029</v>
      </c>
    </row>
    <row r="588" spans="1:19">
      <c r="A588">
        <v>1403636918301</v>
      </c>
      <c r="B588">
        <v>-1.921522</v>
      </c>
      <c r="C588">
        <v>5.4535999999999998</v>
      </c>
      <c r="D588">
        <v>0.81500099999999998</v>
      </c>
      <c r="E588">
        <v>176.49968849762701</v>
      </c>
      <c r="F588">
        <v>-70.708028837727198</v>
      </c>
      <c r="G588">
        <v>154.391854057193</v>
      </c>
      <c r="H588">
        <v>8.9616206750299998</v>
      </c>
      <c r="I588">
        <v>-4.0156279056599997</v>
      </c>
      <c r="J588">
        <v>0.21681622227</v>
      </c>
      <c r="K588">
        <v>176.850836848917</v>
      </c>
      <c r="L588">
        <v>-70.531639625473801</v>
      </c>
      <c r="M588">
        <v>-0.95428973413089002</v>
      </c>
      <c r="N588">
        <v>-1.7795388889819399</v>
      </c>
      <c r="O588">
        <v>5.5697954959812197</v>
      </c>
      <c r="P588">
        <v>0.85865105480234205</v>
      </c>
      <c r="Q588">
        <v>129.76864425844801</v>
      </c>
      <c r="R588">
        <v>59.811522565378901</v>
      </c>
      <c r="S588">
        <v>120.82364236288301</v>
      </c>
    </row>
    <row r="589" spans="1:19">
      <c r="A589">
        <v>1403636918401</v>
      </c>
      <c r="B589">
        <v>-1.931189</v>
      </c>
      <c r="C589">
        <v>5.4537829999999996</v>
      </c>
      <c r="D589">
        <v>0.81387100000000001</v>
      </c>
      <c r="E589">
        <v>176.33891934598799</v>
      </c>
      <c r="F589">
        <v>-69.509408643795794</v>
      </c>
      <c r="G589">
        <v>154.614252029922</v>
      </c>
      <c r="H589">
        <v>8.9706236666599999</v>
      </c>
      <c r="I589">
        <v>-4.01139827122</v>
      </c>
      <c r="J589">
        <v>0.215688323036</v>
      </c>
      <c r="K589">
        <v>176.65853067667899</v>
      </c>
      <c r="L589">
        <v>-69.326094668335998</v>
      </c>
      <c r="M589">
        <v>-0.71426484508340404</v>
      </c>
      <c r="N589">
        <v>-1.78950151882705</v>
      </c>
      <c r="O589">
        <v>5.5698325999403204</v>
      </c>
      <c r="P589">
        <v>0.857671028101892</v>
      </c>
      <c r="Q589">
        <v>131.841132587815</v>
      </c>
      <c r="R589">
        <v>59.217877666818303</v>
      </c>
      <c r="S589">
        <v>122.66909061466799</v>
      </c>
    </row>
    <row r="590" spans="1:19">
      <c r="A590">
        <v>1403636918501</v>
      </c>
      <c r="B590">
        <v>-1.943621</v>
      </c>
      <c r="C590">
        <v>5.451695</v>
      </c>
      <c r="D590">
        <v>0.82009500000000002</v>
      </c>
      <c r="E590">
        <v>176.22133682481899</v>
      </c>
      <c r="F590">
        <v>-68.310723930863801</v>
      </c>
      <c r="G590">
        <v>154.821361035857</v>
      </c>
      <c r="H590">
        <v>8.9813511391999992</v>
      </c>
      <c r="I590">
        <v>-4.0037280069900003</v>
      </c>
      <c r="J590">
        <v>0.22248429987000001</v>
      </c>
      <c r="K590">
        <v>176.52534659898001</v>
      </c>
      <c r="L590">
        <v>-68.127230440388701</v>
      </c>
      <c r="M590">
        <v>-0.50477850499338806</v>
      </c>
      <c r="N590">
        <v>-1.8023796854718099</v>
      </c>
      <c r="O590">
        <v>5.5675365252223497</v>
      </c>
      <c r="P590">
        <v>0.86466944123216705</v>
      </c>
      <c r="Q590">
        <v>133.81420904463801</v>
      </c>
      <c r="R590">
        <v>58.5845005733579</v>
      </c>
      <c r="S590">
        <v>124.444033143091</v>
      </c>
    </row>
    <row r="591" spans="1:19">
      <c r="A591">
        <v>1403636918601</v>
      </c>
      <c r="B591">
        <v>-1.961071</v>
      </c>
      <c r="C591">
        <v>5.4486249999999998</v>
      </c>
      <c r="D591">
        <v>0.83535300000000001</v>
      </c>
      <c r="E591">
        <v>176.08103142240401</v>
      </c>
      <c r="F591">
        <v>-67.948372700648207</v>
      </c>
      <c r="G591">
        <v>155.13930464079101</v>
      </c>
      <c r="H591">
        <v>8.9960722367999999</v>
      </c>
      <c r="I591">
        <v>-3.9928474978000001</v>
      </c>
      <c r="J591">
        <v>0.23822183084699999</v>
      </c>
      <c r="K591">
        <v>176.367747188538</v>
      </c>
      <c r="L591">
        <v>-67.759519700892398</v>
      </c>
      <c r="M591">
        <v>-0.18784859558771699</v>
      </c>
      <c r="N591">
        <v>-1.8201089593670501</v>
      </c>
      <c r="O591">
        <v>5.5640933837179798</v>
      </c>
      <c r="P591">
        <v>0.880687671464088</v>
      </c>
      <c r="Q591">
        <v>134.45490220090599</v>
      </c>
      <c r="R591">
        <v>58.421196867889698</v>
      </c>
      <c r="S591">
        <v>125.16119654664899</v>
      </c>
    </row>
    <row r="592" spans="1:19">
      <c r="A592">
        <v>1403636918701</v>
      </c>
      <c r="B592">
        <v>-1.9845090000000001</v>
      </c>
      <c r="C592">
        <v>5.4446630000000003</v>
      </c>
      <c r="D592">
        <v>0.85947799999999996</v>
      </c>
      <c r="E592">
        <v>176.622039783388</v>
      </c>
      <c r="F592">
        <v>-68.258661340685705</v>
      </c>
      <c r="G592">
        <v>154.92449592461199</v>
      </c>
      <c r="H592">
        <v>9.0159421435600002</v>
      </c>
      <c r="I592">
        <v>-3.9785827435100001</v>
      </c>
      <c r="J592">
        <v>0.264099628915</v>
      </c>
      <c r="K592">
        <v>176.895334272567</v>
      </c>
      <c r="L592">
        <v>-68.066736962018396</v>
      </c>
      <c r="M592">
        <v>-0.41288559268557501</v>
      </c>
      <c r="N592">
        <v>-1.8437895276915299</v>
      </c>
      <c r="O592">
        <v>5.5598468835889596</v>
      </c>
      <c r="P592">
        <v>0.90693942879454903</v>
      </c>
      <c r="Q592">
        <v>133.75704529808101</v>
      </c>
      <c r="R592">
        <v>58.436794613678103</v>
      </c>
      <c r="S592">
        <v>124.830461283289</v>
      </c>
    </row>
    <row r="593" spans="1:19">
      <c r="A593">
        <v>1403636918801</v>
      </c>
      <c r="B593">
        <v>-2.0117319999999999</v>
      </c>
      <c r="C593">
        <v>5.4393760000000002</v>
      </c>
      <c r="D593">
        <v>0.88989600000000002</v>
      </c>
      <c r="E593">
        <v>-178.89761747812801</v>
      </c>
      <c r="F593">
        <v>-68.885669220665804</v>
      </c>
      <c r="G593">
        <v>150.979677969112</v>
      </c>
      <c r="H593">
        <v>9.0389962537899997</v>
      </c>
      <c r="I593">
        <v>-3.9615372684899999</v>
      </c>
      <c r="J593">
        <v>0.29668974630599998</v>
      </c>
      <c r="K593">
        <v>-178.66330224513601</v>
      </c>
      <c r="L593">
        <v>-68.690277479885793</v>
      </c>
      <c r="M593">
        <v>-4.3341808411613201</v>
      </c>
      <c r="N593">
        <v>-1.87143903611191</v>
      </c>
      <c r="O593">
        <v>5.5544842353433399</v>
      </c>
      <c r="P593">
        <v>0.93996824434427995</v>
      </c>
      <c r="Q593">
        <v>130.989644800603</v>
      </c>
      <c r="R593">
        <v>57.482546125267099</v>
      </c>
      <c r="S593">
        <v>122.692303925327</v>
      </c>
    </row>
    <row r="594" spans="1:19">
      <c r="A594">
        <v>1403636918901</v>
      </c>
      <c r="B594">
        <v>-2.0404520000000002</v>
      </c>
      <c r="C594">
        <v>5.4344539999999997</v>
      </c>
      <c r="D594">
        <v>0.92498000000000002</v>
      </c>
      <c r="E594">
        <v>-173.60757165292901</v>
      </c>
      <c r="F594">
        <v>-69.887471597478097</v>
      </c>
      <c r="G594">
        <v>146.01196440387801</v>
      </c>
      <c r="H594">
        <v>9.0646951919099994</v>
      </c>
      <c r="I594">
        <v>-3.9455300630300001</v>
      </c>
      <c r="J594">
        <v>0.33465967648700001</v>
      </c>
      <c r="K594">
        <v>-173.41996219907</v>
      </c>
      <c r="L594">
        <v>-69.701993354271394</v>
      </c>
      <c r="M594">
        <v>-9.2551264842426093</v>
      </c>
      <c r="N594">
        <v>-1.9009520414823</v>
      </c>
      <c r="O594">
        <v>5.5512177838600003</v>
      </c>
      <c r="P594">
        <v>0.97839602666122705</v>
      </c>
      <c r="Q594">
        <v>127.41729297576499</v>
      </c>
      <c r="R594">
        <v>56.636624819655097</v>
      </c>
      <c r="S594">
        <v>119.675046870472</v>
      </c>
    </row>
    <row r="595" spans="1:19">
      <c r="A595">
        <v>1403636919001</v>
      </c>
      <c r="B595">
        <v>-2.067453</v>
      </c>
      <c r="C595">
        <v>5.4338009999999999</v>
      </c>
      <c r="D595">
        <v>0.96219600000000005</v>
      </c>
      <c r="E595">
        <v>-169.481847153198</v>
      </c>
      <c r="F595">
        <v>-70.535683487042803</v>
      </c>
      <c r="G595">
        <v>141.38310024580201</v>
      </c>
      <c r="H595">
        <v>9.0898807238000003</v>
      </c>
      <c r="I595">
        <v>-3.9337918533699998</v>
      </c>
      <c r="J595">
        <v>0.37422425778200002</v>
      </c>
      <c r="K595">
        <v>-169.34302238776499</v>
      </c>
      <c r="L595">
        <v>-70.364686316578101</v>
      </c>
      <c r="M595">
        <v>-13.846212585351999</v>
      </c>
      <c r="N595">
        <v>-1.92814650837368</v>
      </c>
      <c r="O595">
        <v>5.5515941556486101</v>
      </c>
      <c r="P595">
        <v>1.01836816683939</v>
      </c>
      <c r="Q595">
        <v>124.893455839813</v>
      </c>
      <c r="R595">
        <v>55.990943397673398</v>
      </c>
      <c r="S595">
        <v>116.815902956987</v>
      </c>
    </row>
    <row r="596" spans="1:19">
      <c r="A596">
        <v>1403636919101</v>
      </c>
      <c r="B596">
        <v>-2.0924070000000001</v>
      </c>
      <c r="C596">
        <v>5.4383759999999999</v>
      </c>
      <c r="D596">
        <v>1.002308</v>
      </c>
      <c r="E596">
        <v>-167.122277119898</v>
      </c>
      <c r="F596">
        <v>-70.831218802749007</v>
      </c>
      <c r="G596">
        <v>138.41019750959501</v>
      </c>
      <c r="H596">
        <v>9.1156501138399992</v>
      </c>
      <c r="I596">
        <v>-3.9279626222599999</v>
      </c>
      <c r="J596">
        <v>0.41611245330399999</v>
      </c>
      <c r="K596">
        <v>-167.00430265480799</v>
      </c>
      <c r="L596">
        <v>-70.674935237367393</v>
      </c>
      <c r="M596">
        <v>-16.807671004503501</v>
      </c>
      <c r="N596">
        <v>-1.95329922043436</v>
      </c>
      <c r="O596">
        <v>5.5575686760809697</v>
      </c>
      <c r="P596">
        <v>1.0606092428679801</v>
      </c>
      <c r="Q596">
        <v>123.56413866842399</v>
      </c>
      <c r="R596">
        <v>55.608643658365303</v>
      </c>
      <c r="S596">
        <v>114.959859298243</v>
      </c>
    </row>
    <row r="597" spans="1:19">
      <c r="A597">
        <v>1403636919201</v>
      </c>
      <c r="B597">
        <v>-2.1118260000000002</v>
      </c>
      <c r="C597">
        <v>5.4479980000000001</v>
      </c>
      <c r="D597">
        <v>1.0444040000000001</v>
      </c>
      <c r="E597">
        <v>-166.61516855806599</v>
      </c>
      <c r="F597">
        <v>-71.065263599700302</v>
      </c>
      <c r="G597">
        <v>137.263735115727</v>
      </c>
      <c r="H597">
        <v>9.1380548996200002</v>
      </c>
      <c r="I597">
        <v>-3.9289128074900002</v>
      </c>
      <c r="J597">
        <v>0.460271870019</v>
      </c>
      <c r="K597">
        <v>-166.51139439330399</v>
      </c>
      <c r="L597">
        <v>-70.920492813048696</v>
      </c>
      <c r="M597">
        <v>-17.960826211491899</v>
      </c>
      <c r="N597">
        <v>-1.9724712901374299</v>
      </c>
      <c r="O597">
        <v>5.5682333363306498</v>
      </c>
      <c r="P597">
        <v>1.105012262219</v>
      </c>
      <c r="Q597">
        <v>123.04845109971799</v>
      </c>
      <c r="R597">
        <v>55.651394822028799</v>
      </c>
      <c r="S597">
        <v>113.84653561027601</v>
      </c>
    </row>
    <row r="598" spans="1:19">
      <c r="A598">
        <v>1403636919301</v>
      </c>
      <c r="B598">
        <v>-2.1255039999999998</v>
      </c>
      <c r="C598">
        <v>5.4620550000000003</v>
      </c>
      <c r="D598">
        <v>1.086679</v>
      </c>
      <c r="E598">
        <v>-167.12446279131501</v>
      </c>
      <c r="F598">
        <v>-71.181477549988301</v>
      </c>
      <c r="G598">
        <v>137.18047991162001</v>
      </c>
      <c r="H598">
        <v>9.1568904879400002</v>
      </c>
      <c r="I598">
        <v>-3.9368163297700001</v>
      </c>
      <c r="J598">
        <v>0.50460271871899998</v>
      </c>
      <c r="K598">
        <v>-167.01838482743099</v>
      </c>
      <c r="L598">
        <v>-71.042739306004293</v>
      </c>
      <c r="M598">
        <v>-18.064222517416798</v>
      </c>
      <c r="N598">
        <v>-1.9854345515779599</v>
      </c>
      <c r="O598">
        <v>5.5836482347993597</v>
      </c>
      <c r="P598">
        <v>1.14947352576692</v>
      </c>
      <c r="Q598">
        <v>123.080804639329</v>
      </c>
      <c r="R598">
        <v>55.856108922812297</v>
      </c>
      <c r="S598">
        <v>113.29056715162</v>
      </c>
    </row>
    <row r="599" spans="1:19">
      <c r="A599">
        <v>1403636919401</v>
      </c>
      <c r="B599">
        <v>-2.1338349999999999</v>
      </c>
      <c r="C599">
        <v>5.4802960000000001</v>
      </c>
      <c r="D599">
        <v>1.124088</v>
      </c>
      <c r="E599">
        <v>-168.47261653108299</v>
      </c>
      <c r="F599">
        <v>-71.366566900063305</v>
      </c>
      <c r="G599">
        <v>137.760242611378</v>
      </c>
      <c r="H599">
        <v>9.1731688273100005</v>
      </c>
      <c r="I599">
        <v>-3.9515831758100002</v>
      </c>
      <c r="J599">
        <v>0.54415990570200001</v>
      </c>
      <c r="K599">
        <v>-168.33402919171201</v>
      </c>
      <c r="L599">
        <v>-71.220020989078705</v>
      </c>
      <c r="M599">
        <v>-17.490775040214601</v>
      </c>
      <c r="N599">
        <v>-1.99321515881307</v>
      </c>
      <c r="O599">
        <v>5.6041445050326502</v>
      </c>
      <c r="P599">
        <v>1.18906115229591</v>
      </c>
      <c r="Q599">
        <v>123.339033533975</v>
      </c>
      <c r="R599">
        <v>56.293921728148703</v>
      </c>
      <c r="S599">
        <v>112.833334338782</v>
      </c>
    </row>
    <row r="600" spans="1:19">
      <c r="A600">
        <v>1403636919501</v>
      </c>
      <c r="B600">
        <v>-2.137896</v>
      </c>
      <c r="C600">
        <v>5.5017529999999999</v>
      </c>
      <c r="D600">
        <v>1.155421</v>
      </c>
      <c r="E600">
        <v>-172.453349006802</v>
      </c>
      <c r="F600">
        <v>-71.6611850461111</v>
      </c>
      <c r="G600">
        <v>140.97915031564099</v>
      </c>
      <c r="H600">
        <v>9.1854460900599992</v>
      </c>
      <c r="I600">
        <v>-3.97099559277</v>
      </c>
      <c r="J600">
        <v>0.57528123175099999</v>
      </c>
      <c r="K600">
        <v>-172.28322438404001</v>
      </c>
      <c r="L600">
        <v>-71.520567681475299</v>
      </c>
      <c r="M600">
        <v>-14.300312852091899</v>
      </c>
      <c r="N600">
        <v>-1.99551475116835</v>
      </c>
      <c r="O600">
        <v>5.6270833639108497</v>
      </c>
      <c r="P600">
        <v>1.22011965638537</v>
      </c>
      <c r="Q600">
        <v>124.360094194288</v>
      </c>
      <c r="R600">
        <v>57.464414621245801</v>
      </c>
      <c r="S600">
        <v>113.136573824723</v>
      </c>
    </row>
    <row r="601" spans="1:19">
      <c r="A601">
        <v>1403636919601</v>
      </c>
      <c r="B601">
        <v>-2.1385459999999998</v>
      </c>
      <c r="C601">
        <v>5.5246750000000002</v>
      </c>
      <c r="D601">
        <v>1.1811609999999999</v>
      </c>
      <c r="E601">
        <v>-176.81239112226001</v>
      </c>
      <c r="F601">
        <v>-71.858922231808705</v>
      </c>
      <c r="G601">
        <v>144.69769960311399</v>
      </c>
      <c r="H601">
        <v>9.1949853128800001</v>
      </c>
      <c r="I601">
        <v>-3.9930582724799999</v>
      </c>
      <c r="J601">
        <v>0.59970079363600004</v>
      </c>
      <c r="K601">
        <v>-176.59954712108899</v>
      </c>
      <c r="L601">
        <v>-71.715697625096098</v>
      </c>
      <c r="M601">
        <v>-10.6155951784745</v>
      </c>
      <c r="N601">
        <v>-1.9943041853896599</v>
      </c>
      <c r="O601">
        <v>5.6512119969429504</v>
      </c>
      <c r="P601">
        <v>1.24441815858508</v>
      </c>
      <c r="Q601">
        <v>125.570402743394</v>
      </c>
      <c r="R601">
        <v>58.681141231735999</v>
      </c>
      <c r="S601">
        <v>113.752289175024</v>
      </c>
    </row>
    <row r="602" spans="1:19">
      <c r="A602">
        <v>1403636919701</v>
      </c>
      <c r="B602">
        <v>-2.1368870000000002</v>
      </c>
      <c r="C602">
        <v>5.5466379999999997</v>
      </c>
      <c r="D602">
        <v>1.20062</v>
      </c>
      <c r="E602">
        <v>-179.09502658861399</v>
      </c>
      <c r="F602">
        <v>-72.097139467505997</v>
      </c>
      <c r="G602">
        <v>146.61742896568899</v>
      </c>
      <c r="H602">
        <v>9.2014780269099994</v>
      </c>
      <c r="I602">
        <v>-4.0149770866000001</v>
      </c>
      <c r="J602">
        <v>0.61714272984600005</v>
      </c>
      <c r="K602">
        <v>-178.84537957430001</v>
      </c>
      <c r="L602">
        <v>-71.943017905714797</v>
      </c>
      <c r="M602">
        <v>-8.7344085133480895</v>
      </c>
      <c r="N602">
        <v>-1.99050744117925</v>
      </c>
      <c r="O602">
        <v>5.6738729753905002</v>
      </c>
      <c r="P602">
        <v>1.26170617975166</v>
      </c>
      <c r="Q602">
        <v>125.95246340931</v>
      </c>
      <c r="R602">
        <v>59.390694783927998</v>
      </c>
      <c r="S602">
        <v>113.827227678897</v>
      </c>
    </row>
    <row r="603" spans="1:19">
      <c r="A603">
        <v>1403636919801</v>
      </c>
      <c r="B603">
        <v>-2.1329470000000001</v>
      </c>
      <c r="C603">
        <v>5.5668319999999998</v>
      </c>
      <c r="D603">
        <v>1.2133149999999999</v>
      </c>
      <c r="E603">
        <v>-178.745686295025</v>
      </c>
      <c r="F603">
        <v>-72.2480782869644</v>
      </c>
      <c r="G603">
        <v>146.16785965262</v>
      </c>
      <c r="H603">
        <v>9.2043557043100002</v>
      </c>
      <c r="I603">
        <v>-4.0358136481600004</v>
      </c>
      <c r="J603">
        <v>0.62837629096699998</v>
      </c>
      <c r="K603">
        <v>-178.472114942877</v>
      </c>
      <c r="L603">
        <v>-72.089524709269895</v>
      </c>
      <c r="M603">
        <v>-9.2083001508092295</v>
      </c>
      <c r="N603">
        <v>-1.9840020807049199</v>
      </c>
      <c r="O603">
        <v>5.6939781361946196</v>
      </c>
      <c r="P603">
        <v>1.2727560220338401</v>
      </c>
      <c r="Q603">
        <v>125.588232783309</v>
      </c>
      <c r="R603">
        <v>59.372483275070699</v>
      </c>
      <c r="S603">
        <v>113.394915662378</v>
      </c>
    </row>
    <row r="604" spans="1:19">
      <c r="A604">
        <v>1403636919901</v>
      </c>
      <c r="B604">
        <v>-2.1273179999999998</v>
      </c>
      <c r="C604">
        <v>5.5852870000000001</v>
      </c>
      <c r="D604">
        <v>1.2193369999999999</v>
      </c>
      <c r="E604">
        <v>-177.83500237798</v>
      </c>
      <c r="F604">
        <v>-72.330918263159504</v>
      </c>
      <c r="G604">
        <v>145.26673696839001</v>
      </c>
      <c r="H604">
        <v>9.2058490276799994</v>
      </c>
      <c r="I604">
        <v>-4.0549412718199997</v>
      </c>
      <c r="J604">
        <v>0.63397624921499995</v>
      </c>
      <c r="K604">
        <v>-177.566479842326</v>
      </c>
      <c r="L604">
        <v>-72.170015276370407</v>
      </c>
      <c r="M604">
        <v>-10.099379774377001</v>
      </c>
      <c r="N604">
        <v>-1.9770631465789801</v>
      </c>
      <c r="O604">
        <v>5.7119209723371496</v>
      </c>
      <c r="P604">
        <v>1.2781746342458</v>
      </c>
      <c r="Q604">
        <v>125.160802569761</v>
      </c>
      <c r="R604">
        <v>59.1826798296864</v>
      </c>
      <c r="S604">
        <v>112.998337370437</v>
      </c>
    </row>
    <row r="605" spans="1:19">
      <c r="A605">
        <v>1403636920001</v>
      </c>
      <c r="B605">
        <v>-2.1191879999999998</v>
      </c>
      <c r="C605">
        <v>5.6020750000000001</v>
      </c>
      <c r="D605">
        <v>1.218896</v>
      </c>
      <c r="E605">
        <v>-175.74246471565701</v>
      </c>
      <c r="F605">
        <v>-72.509267461749602</v>
      </c>
      <c r="G605">
        <v>143.319406808493</v>
      </c>
      <c r="H605">
        <v>9.2041656770499998</v>
      </c>
      <c r="I605">
        <v>-4.0744501768000001</v>
      </c>
      <c r="J605">
        <v>0.63309853605800004</v>
      </c>
      <c r="K605">
        <v>-175.43695345307799</v>
      </c>
      <c r="L605">
        <v>-72.345835863499602</v>
      </c>
      <c r="M605">
        <v>-12.067689186367399</v>
      </c>
      <c r="N605">
        <v>-1.96718777987127</v>
      </c>
      <c r="O605">
        <v>5.7288168578918901</v>
      </c>
      <c r="P605">
        <v>1.27707572253086</v>
      </c>
      <c r="Q605">
        <v>124.179011246226</v>
      </c>
      <c r="R605">
        <v>58.740267315498997</v>
      </c>
      <c r="S605">
        <v>112.21706284177399</v>
      </c>
    </row>
    <row r="606" spans="1:19">
      <c r="A606">
        <v>1403636920101</v>
      </c>
      <c r="B606">
        <v>-2.1072229999999998</v>
      </c>
      <c r="C606">
        <v>5.6179439999999996</v>
      </c>
      <c r="D606">
        <v>1.2123159999999999</v>
      </c>
      <c r="E606">
        <v>-173.080949695257</v>
      </c>
      <c r="F606">
        <v>-72.652152295477293</v>
      </c>
      <c r="G606">
        <v>140.88329644704999</v>
      </c>
      <c r="H606">
        <v>9.1989328630700005</v>
      </c>
      <c r="I606">
        <v>-4.0943331018300002</v>
      </c>
      <c r="J606">
        <v>0.62688919332600002</v>
      </c>
      <c r="K606">
        <v>-172.77724216196299</v>
      </c>
      <c r="L606">
        <v>-72.484322579788</v>
      </c>
      <c r="M606">
        <v>-14.490467465193801</v>
      </c>
      <c r="N606">
        <v>-1.9540253437858099</v>
      </c>
      <c r="O606">
        <v>5.7445043282088299</v>
      </c>
      <c r="P606">
        <v>1.2706009608817399</v>
      </c>
      <c r="Q606">
        <v>123.079815816218</v>
      </c>
      <c r="R606">
        <v>58.162323228221403</v>
      </c>
      <c r="S606">
        <v>111.39300211724201</v>
      </c>
    </row>
    <row r="607" spans="1:19">
      <c r="A607">
        <v>1403636920201</v>
      </c>
      <c r="B607">
        <v>-2.0905719999999999</v>
      </c>
      <c r="C607">
        <v>5.6336409999999999</v>
      </c>
      <c r="D607">
        <v>1.2006019999999999</v>
      </c>
      <c r="E607">
        <v>-170.81059982786201</v>
      </c>
      <c r="F607">
        <v>-72.673029944869697</v>
      </c>
      <c r="G607">
        <v>138.841752312003</v>
      </c>
      <c r="H607">
        <v>9.1894473212999994</v>
      </c>
      <c r="I607">
        <v>-4.1164169264200003</v>
      </c>
      <c r="J607">
        <v>0.61555209246800002</v>
      </c>
      <c r="K607">
        <v>-170.506059278544</v>
      </c>
      <c r="L607">
        <v>-72.505906586825802</v>
      </c>
      <c r="M607">
        <v>-16.515934532605801</v>
      </c>
      <c r="N607">
        <v>-1.93615400102107</v>
      </c>
      <c r="O607">
        <v>5.7603327334435797</v>
      </c>
      <c r="P607">
        <v>1.25892717132709</v>
      </c>
      <c r="Q607">
        <v>122.28040550861699</v>
      </c>
      <c r="R607">
        <v>57.6269786089671</v>
      </c>
      <c r="S607">
        <v>110.85639929371099</v>
      </c>
    </row>
    <row r="608" spans="1:19">
      <c r="A608">
        <v>1403636920301</v>
      </c>
      <c r="B608">
        <v>-2.068845</v>
      </c>
      <c r="C608">
        <v>5.6499329999999999</v>
      </c>
      <c r="D608">
        <v>1.18483</v>
      </c>
      <c r="E608">
        <v>-173.55264557222301</v>
      </c>
      <c r="F608">
        <v>-72.788834298398299</v>
      </c>
      <c r="G608">
        <v>141.53386343859</v>
      </c>
      <c r="H608">
        <v>9.1757146466700004</v>
      </c>
      <c r="I608">
        <v>-4.1410999145099998</v>
      </c>
      <c r="J608">
        <v>0.59936933995300001</v>
      </c>
      <c r="K608">
        <v>-173.201225838494</v>
      </c>
      <c r="L608">
        <v>-72.623887803440596</v>
      </c>
      <c r="M608">
        <v>-13.853673671028099</v>
      </c>
      <c r="N608">
        <v>-1.9134037816929199</v>
      </c>
      <c r="O608">
        <v>5.7766654559655004</v>
      </c>
      <c r="P608">
        <v>1.2423323700914799</v>
      </c>
      <c r="Q608">
        <v>123.005073029122</v>
      </c>
      <c r="R608">
        <v>58.346955896450602</v>
      </c>
      <c r="S608">
        <v>111.56175384707799</v>
      </c>
    </row>
    <row r="609" spans="1:19">
      <c r="A609">
        <v>1403636920401</v>
      </c>
      <c r="B609">
        <v>-2.0428679999999999</v>
      </c>
      <c r="C609">
        <v>5.6656849999999999</v>
      </c>
      <c r="D609">
        <v>1.166598</v>
      </c>
      <c r="E609">
        <v>-177.81304900005</v>
      </c>
      <c r="F609">
        <v>-72.897447247924802</v>
      </c>
      <c r="G609">
        <v>145.62723456629101</v>
      </c>
      <c r="H609">
        <v>9.1565181956400004</v>
      </c>
      <c r="I609">
        <v>-4.1680221299399998</v>
      </c>
      <c r="J609">
        <v>0.57977630574500005</v>
      </c>
      <c r="K609">
        <v>-177.355497101769</v>
      </c>
      <c r="L609">
        <v>-72.739019281664895</v>
      </c>
      <c r="M609">
        <v>-9.8405611748205004</v>
      </c>
      <c r="N609">
        <v>-1.88480883870991</v>
      </c>
      <c r="O609">
        <v>5.7926616962650002</v>
      </c>
      <c r="P609">
        <v>1.2222414284171399</v>
      </c>
      <c r="Q609">
        <v>124.15590420429299</v>
      </c>
      <c r="R609">
        <v>59.437156949308203</v>
      </c>
      <c r="S609">
        <v>112.594165017226</v>
      </c>
    </row>
    <row r="610" spans="1:19">
      <c r="A610">
        <v>1403636920501</v>
      </c>
      <c r="B610">
        <v>-2.013458</v>
      </c>
      <c r="C610">
        <v>5.6791070000000001</v>
      </c>
      <c r="D610">
        <v>1.151554</v>
      </c>
      <c r="E610">
        <v>179.459027485099</v>
      </c>
      <c r="F610">
        <v>-72.456142523873694</v>
      </c>
      <c r="G610">
        <v>148.287199652906</v>
      </c>
      <c r="H610">
        <v>9.1347741771600006</v>
      </c>
      <c r="I610">
        <v>-4.1926060324999996</v>
      </c>
      <c r="J610">
        <v>0.56367308001100003</v>
      </c>
      <c r="K610">
        <v>179.937797717271</v>
      </c>
      <c r="L610">
        <v>-72.284788646516603</v>
      </c>
      <c r="M610">
        <v>-7.19149501678781</v>
      </c>
      <c r="N610">
        <v>-1.8548639766136501</v>
      </c>
      <c r="O610">
        <v>5.8054681254468203</v>
      </c>
      <c r="P610">
        <v>1.2056346499991299</v>
      </c>
      <c r="Q610">
        <v>125.76921009222799</v>
      </c>
      <c r="R610">
        <v>59.888566692342899</v>
      </c>
      <c r="S610">
        <v>114.053995398582</v>
      </c>
    </row>
    <row r="611" spans="1:19">
      <c r="A611">
        <v>1403636920601</v>
      </c>
      <c r="B611">
        <v>-1.981317</v>
      </c>
      <c r="C611">
        <v>5.689057</v>
      </c>
      <c r="D611">
        <v>1.1439170000000001</v>
      </c>
      <c r="E611">
        <v>178.665133270978</v>
      </c>
      <c r="F611">
        <v>-71.7245910635759</v>
      </c>
      <c r="G611">
        <v>149.062962024054</v>
      </c>
      <c r="H611">
        <v>9.1078323560100003</v>
      </c>
      <c r="I611">
        <v>-4.2177638396699999</v>
      </c>
      <c r="J611">
        <v>0.55544183308799999</v>
      </c>
      <c r="K611">
        <v>179.186253521352</v>
      </c>
      <c r="L611">
        <v>-71.562081831431797</v>
      </c>
      <c r="M611">
        <v>-6.4255238282511797</v>
      </c>
      <c r="N611">
        <v>-1.8198611548536401</v>
      </c>
      <c r="O611">
        <v>5.8165974900260498</v>
      </c>
      <c r="P611">
        <v>1.19683293838782</v>
      </c>
      <c r="Q611">
        <v>127.236276926229</v>
      </c>
      <c r="R611">
        <v>59.709492768666003</v>
      </c>
      <c r="S611">
        <v>115.373456846826</v>
      </c>
    </row>
    <row r="612" spans="1:19">
      <c r="A612">
        <v>1403636920701</v>
      </c>
      <c r="B612">
        <v>-1.9486680000000001</v>
      </c>
      <c r="C612">
        <v>5.6966619999999999</v>
      </c>
      <c r="D612">
        <v>1.1441490000000001</v>
      </c>
      <c r="E612">
        <v>178.55622074009801</v>
      </c>
      <c r="F612">
        <v>-70.839032419174202</v>
      </c>
      <c r="G612">
        <v>149.119770445483</v>
      </c>
      <c r="H612">
        <v>9.0801649733099996</v>
      </c>
      <c r="I612">
        <v>-4.2391884906800001</v>
      </c>
      <c r="J612">
        <v>0.55606782192199999</v>
      </c>
      <c r="K612">
        <v>179.07088512876501</v>
      </c>
      <c r="L612">
        <v>-70.672085101033005</v>
      </c>
      <c r="M612">
        <v>-6.3592881028691099</v>
      </c>
      <c r="N612">
        <v>-1.78567255027848</v>
      </c>
      <c r="O612">
        <v>5.8240823908365398</v>
      </c>
      <c r="P612">
        <v>1.19691764641251</v>
      </c>
      <c r="Q612">
        <v>128.755722471642</v>
      </c>
      <c r="R612">
        <v>59.264112823378703</v>
      </c>
      <c r="S612">
        <v>116.639580381241</v>
      </c>
    </row>
    <row r="613" spans="1:19">
      <c r="A613">
        <v>1403636920801</v>
      </c>
      <c r="B613">
        <v>-1.9163239999999999</v>
      </c>
      <c r="C613">
        <v>5.7023029999999997</v>
      </c>
      <c r="D613">
        <v>1.151675</v>
      </c>
      <c r="E613">
        <v>178.691818742816</v>
      </c>
      <c r="F613">
        <v>-70.054609637564496</v>
      </c>
      <c r="G613">
        <v>148.909606118239</v>
      </c>
      <c r="H613">
        <v>9.0524966602599992</v>
      </c>
      <c r="I613">
        <v>-4.25935381709</v>
      </c>
      <c r="J613">
        <v>0.56351242737399998</v>
      </c>
      <c r="K613">
        <v>179.214172310881</v>
      </c>
      <c r="L613">
        <v>-69.886802466284607</v>
      </c>
      <c r="M613">
        <v>-6.5500016672178702</v>
      </c>
      <c r="N613">
        <v>-1.7519218709458799</v>
      </c>
      <c r="O613">
        <v>5.8304593218698502</v>
      </c>
      <c r="P613">
        <v>1.2038331711051999</v>
      </c>
      <c r="Q613">
        <v>129.97487032806399</v>
      </c>
      <c r="R613">
        <v>58.789368700123603</v>
      </c>
      <c r="S613">
        <v>117.629079348426</v>
      </c>
    </row>
    <row r="614" spans="1:19">
      <c r="A614">
        <v>1403636920901</v>
      </c>
      <c r="B614">
        <v>-1.885464</v>
      </c>
      <c r="C614">
        <v>5.7065520000000003</v>
      </c>
      <c r="D614">
        <v>1.167259</v>
      </c>
      <c r="E614">
        <v>179.079071018219</v>
      </c>
      <c r="F614">
        <v>-69.635556741244102</v>
      </c>
      <c r="G614">
        <v>148.50121626413599</v>
      </c>
      <c r="H614">
        <v>9.02489646129</v>
      </c>
      <c r="I614">
        <v>-4.2762894033499999</v>
      </c>
      <c r="J614">
        <v>0.57987221726799998</v>
      </c>
      <c r="K614">
        <v>179.602908873242</v>
      </c>
      <c r="L614">
        <v>-69.468039433560804</v>
      </c>
      <c r="M614">
        <v>-6.9506110131425896</v>
      </c>
      <c r="N614">
        <v>-1.71948547509322</v>
      </c>
      <c r="O614">
        <v>5.8339872820649603</v>
      </c>
      <c r="P614">
        <v>1.21969701400282</v>
      </c>
      <c r="Q614">
        <v>130.489759547744</v>
      </c>
      <c r="R614">
        <v>58.440531236473497</v>
      </c>
      <c r="S614">
        <v>118.032568073878</v>
      </c>
    </row>
    <row r="615" spans="1:19">
      <c r="A615">
        <v>1403636921001</v>
      </c>
      <c r="B615">
        <v>-1.8568530000000001</v>
      </c>
      <c r="C615">
        <v>5.7100039999999996</v>
      </c>
      <c r="D615">
        <v>1.1866699999999999</v>
      </c>
      <c r="E615">
        <v>179.04897815308399</v>
      </c>
      <c r="F615">
        <v>-69.546181178869105</v>
      </c>
      <c r="G615">
        <v>148.436672403579</v>
      </c>
      <c r="H615">
        <v>8.9978567386999995</v>
      </c>
      <c r="I615">
        <v>-4.2916594720100001</v>
      </c>
      <c r="J615">
        <v>0.600331363477</v>
      </c>
      <c r="K615">
        <v>179.57702539721899</v>
      </c>
      <c r="L615">
        <v>-69.375912764094096</v>
      </c>
      <c r="M615">
        <v>-7.0111158795479902</v>
      </c>
      <c r="N615">
        <v>-1.68816584894495</v>
      </c>
      <c r="O615">
        <v>5.8363596142921601</v>
      </c>
      <c r="P615">
        <v>1.2396823919000499</v>
      </c>
      <c r="Q615">
        <v>130.643763017933</v>
      </c>
      <c r="R615">
        <v>58.395090209460697</v>
      </c>
      <c r="S615">
        <v>118.079025247689</v>
      </c>
    </row>
    <row r="616" spans="1:19">
      <c r="A616">
        <v>1403636921101</v>
      </c>
      <c r="B616">
        <v>-1.8308690000000001</v>
      </c>
      <c r="C616">
        <v>5.7130239999999999</v>
      </c>
      <c r="D616">
        <v>1.202072</v>
      </c>
      <c r="E616">
        <v>179.23818216051299</v>
      </c>
      <c r="F616">
        <v>-69.617879009235097</v>
      </c>
      <c r="G616">
        <v>148.17103500967301</v>
      </c>
      <c r="H616">
        <v>8.9738408650900006</v>
      </c>
      <c r="I616">
        <v>-4.3052547416599998</v>
      </c>
      <c r="J616">
        <v>0.61582021866000003</v>
      </c>
      <c r="K616">
        <v>179.76288551467499</v>
      </c>
      <c r="L616">
        <v>-69.450413598781694</v>
      </c>
      <c r="M616">
        <v>-7.2694002622846501</v>
      </c>
      <c r="N616">
        <v>-1.66041258744247</v>
      </c>
      <c r="O616">
        <v>5.8384043144972999</v>
      </c>
      <c r="P616">
        <v>1.25475136180624</v>
      </c>
      <c r="Q616">
        <v>130.45577669220799</v>
      </c>
      <c r="R616">
        <v>58.384454692260498</v>
      </c>
      <c r="S616">
        <v>117.83463660338499</v>
      </c>
    </row>
    <row r="617" spans="1:19">
      <c r="A617">
        <v>1403636921201</v>
      </c>
      <c r="B617">
        <v>-1.807285</v>
      </c>
      <c r="C617">
        <v>5.7157739999999997</v>
      </c>
      <c r="D617">
        <v>1.211924</v>
      </c>
      <c r="E617">
        <v>179.068686307077</v>
      </c>
      <c r="F617">
        <v>-69.913203732263</v>
      </c>
      <c r="G617">
        <v>148.25828030559501</v>
      </c>
      <c r="H617">
        <v>8.9529155072899993</v>
      </c>
      <c r="I617">
        <v>-4.3173905862300002</v>
      </c>
      <c r="J617">
        <v>0.62593376607600004</v>
      </c>
      <c r="K617">
        <v>179.593585394819</v>
      </c>
      <c r="L617">
        <v>-69.750807642448805</v>
      </c>
      <c r="M617">
        <v>-7.17074686860105</v>
      </c>
      <c r="N617">
        <v>-1.63615665403842</v>
      </c>
      <c r="O617">
        <v>5.8404330762914798</v>
      </c>
      <c r="P617">
        <v>1.26449646232401</v>
      </c>
      <c r="Q617">
        <v>130.048579501207</v>
      </c>
      <c r="R617">
        <v>58.604542001402599</v>
      </c>
      <c r="S617">
        <v>117.427433567729</v>
      </c>
    </row>
    <row r="618" spans="1:19">
      <c r="A618">
        <v>1403636921301</v>
      </c>
      <c r="B618">
        <v>-1.78512</v>
      </c>
      <c r="C618">
        <v>5.7177699999999998</v>
      </c>
      <c r="D618">
        <v>1.2167650000000001</v>
      </c>
      <c r="E618">
        <v>179.08602334960401</v>
      </c>
      <c r="F618">
        <v>-71.0840565860304</v>
      </c>
      <c r="G618">
        <v>148.21332766939099</v>
      </c>
      <c r="H618">
        <v>8.9329120231299992</v>
      </c>
      <c r="I618">
        <v>-4.32828432211</v>
      </c>
      <c r="J618">
        <v>0.63075729410199999</v>
      </c>
      <c r="K618">
        <v>179.616944525788</v>
      </c>
      <c r="L618">
        <v>-70.923715928003801</v>
      </c>
      <c r="M618">
        <v>-7.2117568700183599</v>
      </c>
      <c r="N618">
        <v>-1.6133448176515499</v>
      </c>
      <c r="O618">
        <v>5.8417121495278996</v>
      </c>
      <c r="P618">
        <v>1.26897567820349</v>
      </c>
      <c r="Q618">
        <v>128.151535867614</v>
      </c>
      <c r="R618">
        <v>59.250518787490698</v>
      </c>
      <c r="S618">
        <v>115.78350974817199</v>
      </c>
    </row>
    <row r="619" spans="1:19">
      <c r="A619">
        <v>1403636921401</v>
      </c>
      <c r="B619">
        <v>-1.7628820000000001</v>
      </c>
      <c r="C619">
        <v>5.7177110000000004</v>
      </c>
      <c r="D619">
        <v>1.215363</v>
      </c>
      <c r="E619">
        <v>-178.73934488909001</v>
      </c>
      <c r="F619">
        <v>-71.889610082162605</v>
      </c>
      <c r="G619">
        <v>146.11978175081899</v>
      </c>
      <c r="H619">
        <v>8.9121760223899997</v>
      </c>
      <c r="I619">
        <v>-4.3375613090599998</v>
      </c>
      <c r="J619">
        <v>0.62955057469800002</v>
      </c>
      <c r="K619">
        <v>-178.22534934555901</v>
      </c>
      <c r="L619">
        <v>-71.725426237728996</v>
      </c>
      <c r="M619">
        <v>-9.2790429705384803</v>
      </c>
      <c r="N619">
        <v>-1.59065451225</v>
      </c>
      <c r="O619">
        <v>5.8411900887627004</v>
      </c>
      <c r="P619">
        <v>1.26743364103752</v>
      </c>
      <c r="Q619">
        <v>126.10421539618299</v>
      </c>
      <c r="R619">
        <v>59.110174679277101</v>
      </c>
      <c r="S619">
        <v>114.002139424834</v>
      </c>
    </row>
    <row r="620" spans="1:19">
      <c r="A620">
        <v>1403636921501</v>
      </c>
      <c r="B620">
        <v>-1.7391129999999999</v>
      </c>
      <c r="C620">
        <v>5.7158610000000003</v>
      </c>
      <c r="D620">
        <v>1.2085790000000001</v>
      </c>
      <c r="E620">
        <v>-175.623915943485</v>
      </c>
      <c r="F620">
        <v>-72.047444893691903</v>
      </c>
      <c r="G620">
        <v>143.13805231301399</v>
      </c>
      <c r="H620">
        <v>8.8888806794399997</v>
      </c>
      <c r="I620">
        <v>-4.3458149698600002</v>
      </c>
      <c r="J620">
        <v>0.62322543129999997</v>
      </c>
      <c r="K620">
        <v>-175.128608036488</v>
      </c>
      <c r="L620">
        <v>-71.877242754664593</v>
      </c>
      <c r="M620">
        <v>-12.2247013180015</v>
      </c>
      <c r="N620">
        <v>-1.5661676250011001</v>
      </c>
      <c r="O620">
        <v>5.83862315364905</v>
      </c>
      <c r="P620">
        <v>1.2607548270898901</v>
      </c>
      <c r="Q620">
        <v>124.81434242857</v>
      </c>
      <c r="R620">
        <v>58.395620581635903</v>
      </c>
      <c r="S620">
        <v>112.895598202351</v>
      </c>
    </row>
    <row r="621" spans="1:19">
      <c r="A621">
        <v>1403636921601</v>
      </c>
      <c r="B621">
        <v>-1.7123200000000001</v>
      </c>
      <c r="C621">
        <v>5.713031</v>
      </c>
      <c r="D621">
        <v>1.195867</v>
      </c>
      <c r="E621">
        <v>-173.26602192386201</v>
      </c>
      <c r="F621">
        <v>-71.311576915199694</v>
      </c>
      <c r="G621">
        <v>140.855388000955</v>
      </c>
      <c r="H621">
        <v>8.8622317242699999</v>
      </c>
      <c r="I621">
        <v>-4.35560729014</v>
      </c>
      <c r="J621">
        <v>0.61041712374400003</v>
      </c>
      <c r="K621">
        <v>-172.784952154888</v>
      </c>
      <c r="L621">
        <v>-71.137774210043901</v>
      </c>
      <c r="M621">
        <v>-14.4781832203689</v>
      </c>
      <c r="N621">
        <v>-1.53808813723902</v>
      </c>
      <c r="O621">
        <v>5.8359787649662698</v>
      </c>
      <c r="P621">
        <v>1.2475389780410699</v>
      </c>
      <c r="Q621">
        <v>125.105439423737</v>
      </c>
      <c r="R621">
        <v>57.358719263682602</v>
      </c>
      <c r="S621">
        <v>113.111378722895</v>
      </c>
    </row>
    <row r="622" spans="1:19">
      <c r="A622">
        <v>1403636921701</v>
      </c>
      <c r="B622">
        <v>-1.682688</v>
      </c>
      <c r="C622">
        <v>5.7116660000000001</v>
      </c>
      <c r="D622">
        <v>1.177003</v>
      </c>
      <c r="E622">
        <v>-173.58745100407401</v>
      </c>
      <c r="F622">
        <v>-69.463742036173301</v>
      </c>
      <c r="G622">
        <v>141.103867268394</v>
      </c>
      <c r="H622">
        <v>8.8347952242600005</v>
      </c>
      <c r="I622">
        <v>-4.3670196716499996</v>
      </c>
      <c r="J622">
        <v>0.59137697749200002</v>
      </c>
      <c r="K622">
        <v>-173.12160502426801</v>
      </c>
      <c r="L622">
        <v>-69.281955278007501</v>
      </c>
      <c r="M622">
        <v>-14.2040926913386</v>
      </c>
      <c r="N622">
        <v>-1.50869510470959</v>
      </c>
      <c r="O622">
        <v>5.8344324857649497</v>
      </c>
      <c r="P622">
        <v>1.2280661812932501</v>
      </c>
      <c r="Q622">
        <v>127.886179252934</v>
      </c>
      <c r="R622">
        <v>56.289849200862399</v>
      </c>
      <c r="S622">
        <v>115.39636478876101</v>
      </c>
    </row>
    <row r="623" spans="1:19">
      <c r="A623">
        <v>1403636921801</v>
      </c>
      <c r="B623">
        <v>-1.6532199999999999</v>
      </c>
      <c r="C623">
        <v>5.7131410000000002</v>
      </c>
      <c r="D623">
        <v>1.1559790000000001</v>
      </c>
      <c r="E623">
        <v>-175.29376768375201</v>
      </c>
      <c r="F623">
        <v>-67.721040191057099</v>
      </c>
      <c r="G623">
        <v>142.61793117916699</v>
      </c>
      <c r="H623">
        <v>8.8092110217100004</v>
      </c>
      <c r="I623">
        <v>-4.3799926747500004</v>
      </c>
      <c r="J623">
        <v>0.569766666423</v>
      </c>
      <c r="K623">
        <v>-174.81692486880701</v>
      </c>
      <c r="L623">
        <v>-67.536592577359599</v>
      </c>
      <c r="M623">
        <v>-12.6906769082905</v>
      </c>
      <c r="N623">
        <v>-1.4803439141308301</v>
      </c>
      <c r="O623">
        <v>5.8350792912696496</v>
      </c>
      <c r="P623">
        <v>1.20602877197508</v>
      </c>
      <c r="Q623">
        <v>130.98957872434701</v>
      </c>
      <c r="R623">
        <v>55.642766542716799</v>
      </c>
      <c r="S623">
        <v>117.90526441675701</v>
      </c>
    </row>
    <row r="624" spans="1:19">
      <c r="A624">
        <v>1403636921901</v>
      </c>
      <c r="B624">
        <v>-1.6267640000000001</v>
      </c>
      <c r="C624">
        <v>5.7188460000000001</v>
      </c>
      <c r="D624">
        <v>1.1361870000000001</v>
      </c>
      <c r="E624">
        <v>-176.698350169534</v>
      </c>
      <c r="F624">
        <v>-67.670866669914503</v>
      </c>
      <c r="G624">
        <v>143.787747946016</v>
      </c>
      <c r="H624">
        <v>8.7885206846300008</v>
      </c>
      <c r="I624">
        <v>-4.39505244337</v>
      </c>
      <c r="J624">
        <v>0.54943122233499997</v>
      </c>
      <c r="K624">
        <v>-176.19577564573001</v>
      </c>
      <c r="L624">
        <v>-67.476559551041802</v>
      </c>
      <c r="M624">
        <v>-11.5500099044836</v>
      </c>
      <c r="N624">
        <v>-1.4554988944660301</v>
      </c>
      <c r="O624">
        <v>5.8397162606344502</v>
      </c>
      <c r="P624">
        <v>1.18530100126538</v>
      </c>
      <c r="Q624">
        <v>131.67783365166599</v>
      </c>
      <c r="R624">
        <v>56.006638970926197</v>
      </c>
      <c r="S624">
        <v>118.341383731821</v>
      </c>
    </row>
    <row r="625" spans="1:19">
      <c r="A625">
        <v>1403636922001</v>
      </c>
      <c r="B625">
        <v>-1.6037790000000001</v>
      </c>
      <c r="C625">
        <v>5.7280749999999996</v>
      </c>
      <c r="D625">
        <v>1.1167609999999999</v>
      </c>
      <c r="E625">
        <v>-178.04779571133301</v>
      </c>
      <c r="F625">
        <v>-68.963565023861605</v>
      </c>
      <c r="G625">
        <v>144.76214835848299</v>
      </c>
      <c r="H625">
        <v>8.7722304617999995</v>
      </c>
      <c r="I625">
        <v>-4.4116428291599998</v>
      </c>
      <c r="J625">
        <v>0.52999149588299999</v>
      </c>
      <c r="K625">
        <v>-177.51379259210799</v>
      </c>
      <c r="L625">
        <v>-68.755835720962295</v>
      </c>
      <c r="M625">
        <v>-10.637984929846599</v>
      </c>
      <c r="N625">
        <v>-1.43395827059425</v>
      </c>
      <c r="O625">
        <v>5.8476275360442198</v>
      </c>
      <c r="P625">
        <v>1.16550381788881</v>
      </c>
      <c r="Q625">
        <v>130.42443942764399</v>
      </c>
      <c r="R625">
        <v>57.190586241814202</v>
      </c>
      <c r="S625">
        <v>116.98383688904801</v>
      </c>
    </row>
    <row r="626" spans="1:19">
      <c r="A626">
        <v>1403636922101</v>
      </c>
      <c r="B626">
        <v>-1.5819589999999999</v>
      </c>
      <c r="C626">
        <v>5.7389020000000004</v>
      </c>
      <c r="D626">
        <v>1.0963449999999999</v>
      </c>
      <c r="E626">
        <v>-179.351566000964</v>
      </c>
      <c r="F626">
        <v>-70.215117505494007</v>
      </c>
      <c r="G626">
        <v>145.42160859689201</v>
      </c>
      <c r="H626">
        <v>8.7573904814799999</v>
      </c>
      <c r="I626">
        <v>-4.4303007358400004</v>
      </c>
      <c r="J626">
        <v>0.50984858232300001</v>
      </c>
      <c r="K626">
        <v>-178.79476456576</v>
      </c>
      <c r="L626">
        <v>-70.006965349128293</v>
      </c>
      <c r="M626">
        <v>-10.006852580685599</v>
      </c>
      <c r="N626">
        <v>-1.4128511579028</v>
      </c>
      <c r="O626">
        <v>5.85802547178554</v>
      </c>
      <c r="P626">
        <v>1.1449988870083201</v>
      </c>
      <c r="Q626">
        <v>129.04060351257601</v>
      </c>
      <c r="R626">
        <v>58.296616818352803</v>
      </c>
      <c r="S626">
        <v>115.245635149511</v>
      </c>
    </row>
    <row r="627" spans="1:19">
      <c r="A627">
        <v>1403636922201</v>
      </c>
      <c r="B627">
        <v>-1.5603020000000001</v>
      </c>
      <c r="C627">
        <v>5.7481479999999996</v>
      </c>
      <c r="D627">
        <v>1.080003</v>
      </c>
      <c r="E627">
        <v>179.708770441057</v>
      </c>
      <c r="F627">
        <v>-70.762352749367807</v>
      </c>
      <c r="G627">
        <v>145.67455149747701</v>
      </c>
      <c r="H627">
        <v>8.7432827179300006</v>
      </c>
      <c r="I627">
        <v>-4.4461330010499998</v>
      </c>
      <c r="J627">
        <v>0.49327741693499999</v>
      </c>
      <c r="K627">
        <v>-179.734062725771</v>
      </c>
      <c r="L627">
        <v>-70.537449200026202</v>
      </c>
      <c r="M627">
        <v>-9.7884828411686708</v>
      </c>
      <c r="N627">
        <v>-1.3935642867026701</v>
      </c>
      <c r="O627">
        <v>5.8662009030932696</v>
      </c>
      <c r="P627">
        <v>1.1281029686071</v>
      </c>
      <c r="Q627">
        <v>128.54840841273901</v>
      </c>
      <c r="R627">
        <v>58.858828981699403</v>
      </c>
      <c r="S627">
        <v>114.159805763197</v>
      </c>
    </row>
    <row r="628" spans="1:19">
      <c r="A628">
        <v>1403636922301</v>
      </c>
      <c r="B628">
        <v>-1.53928</v>
      </c>
      <c r="C628">
        <v>5.7563139999999997</v>
      </c>
      <c r="D628">
        <v>1.070076</v>
      </c>
      <c r="E628">
        <v>178.588275670863</v>
      </c>
      <c r="F628">
        <v>-69.937284822752602</v>
      </c>
      <c r="G628">
        <v>146.114754968733</v>
      </c>
      <c r="H628">
        <v>8.7284213396600006</v>
      </c>
      <c r="I628">
        <v>-4.4620257813800004</v>
      </c>
      <c r="J628">
        <v>0.48338281439699998</v>
      </c>
      <c r="K628">
        <v>179.118634417989</v>
      </c>
      <c r="L628">
        <v>-69.709627338415302</v>
      </c>
      <c r="M628">
        <v>-9.3317977568081591</v>
      </c>
      <c r="N628">
        <v>-1.37347149643646</v>
      </c>
      <c r="O628">
        <v>5.8741369948942399</v>
      </c>
      <c r="P628">
        <v>1.1178734810181901</v>
      </c>
      <c r="Q628">
        <v>130.29294463650899</v>
      </c>
      <c r="R628">
        <v>58.716865956109302</v>
      </c>
      <c r="S628">
        <v>115.029557252857</v>
      </c>
    </row>
    <row r="629" spans="1:19">
      <c r="A629">
        <v>1403636922401</v>
      </c>
      <c r="B629">
        <v>-1.5200750000000001</v>
      </c>
      <c r="C629">
        <v>5.7633260000000002</v>
      </c>
      <c r="D629">
        <v>1.0654520000000001</v>
      </c>
      <c r="E629">
        <v>178.42965236440401</v>
      </c>
      <c r="F629">
        <v>-69.166407903683506</v>
      </c>
      <c r="G629">
        <v>145.721864867139</v>
      </c>
      <c r="H629">
        <v>8.7148180630199992</v>
      </c>
      <c r="I629">
        <v>-4.4760836593800004</v>
      </c>
      <c r="J629">
        <v>0.478405551619</v>
      </c>
      <c r="K629">
        <v>178.93560367414699</v>
      </c>
      <c r="L629">
        <v>-68.935428955618306</v>
      </c>
      <c r="M629">
        <v>-9.7083411834269704</v>
      </c>
      <c r="N629">
        <v>-1.35522896460416</v>
      </c>
      <c r="O629">
        <v>5.8809770274569102</v>
      </c>
      <c r="P629">
        <v>1.11259425750924</v>
      </c>
      <c r="Q629">
        <v>131.580765616147</v>
      </c>
      <c r="R629">
        <v>58.327777191765698</v>
      </c>
      <c r="S629">
        <v>115.58009835057599</v>
      </c>
    </row>
    <row r="630" spans="1:19">
      <c r="A630">
        <v>1403636922501</v>
      </c>
      <c r="B630">
        <v>-1.503117</v>
      </c>
      <c r="C630">
        <v>5.7699129999999998</v>
      </c>
      <c r="D630">
        <v>1.0573790000000001</v>
      </c>
      <c r="E630">
        <v>178.241056736508</v>
      </c>
      <c r="F630">
        <v>-68.419161991534907</v>
      </c>
      <c r="G630">
        <v>145.05684827458899</v>
      </c>
      <c r="H630">
        <v>8.7017087997499996</v>
      </c>
      <c r="I630">
        <v>-4.4892087786400001</v>
      </c>
      <c r="J630">
        <v>0.46925023036000002</v>
      </c>
      <c r="K630">
        <v>178.72158882383201</v>
      </c>
      <c r="L630">
        <v>-68.181485347609396</v>
      </c>
      <c r="M630">
        <v>-10.372214194941799</v>
      </c>
      <c r="N630">
        <v>-1.3378948542928499</v>
      </c>
      <c r="O630">
        <v>5.8871681176141797</v>
      </c>
      <c r="P630">
        <v>1.1031528344805399</v>
      </c>
      <c r="Q630">
        <v>132.82695654153</v>
      </c>
      <c r="R630">
        <v>57.951125743476297</v>
      </c>
      <c r="S630">
        <v>115.775469242057</v>
      </c>
    </row>
    <row r="631" spans="1:19">
      <c r="A631">
        <v>1403636922601</v>
      </c>
      <c r="B631">
        <v>-1.489684</v>
      </c>
      <c r="C631">
        <v>5.7772839999999999</v>
      </c>
      <c r="D631">
        <v>1.04467</v>
      </c>
      <c r="E631">
        <v>178.13059314949501</v>
      </c>
      <c r="F631">
        <v>-68.089005664647303</v>
      </c>
      <c r="G631">
        <v>143.89933713217201</v>
      </c>
      <c r="H631">
        <v>8.6923825076100005</v>
      </c>
      <c r="I631">
        <v>-4.5019807118599999</v>
      </c>
      <c r="J631">
        <v>0.455273933628</v>
      </c>
      <c r="K631">
        <v>178.58597224307499</v>
      </c>
      <c r="L631">
        <v>-67.846038546584197</v>
      </c>
      <c r="M631">
        <v>-11.5130485157569</v>
      </c>
      <c r="N631">
        <v>-1.3242007630049799</v>
      </c>
      <c r="O631">
        <v>5.8946420320529196</v>
      </c>
      <c r="P631">
        <v>1.08893835804418</v>
      </c>
      <c r="Q631">
        <v>133.391705913252</v>
      </c>
      <c r="R631">
        <v>57.793328882585797</v>
      </c>
      <c r="S631">
        <v>114.98714826726901</v>
      </c>
    </row>
    <row r="632" spans="1:19">
      <c r="A632">
        <v>1403636922701</v>
      </c>
      <c r="B632">
        <v>-1.4810639999999999</v>
      </c>
      <c r="C632">
        <v>5.785406</v>
      </c>
      <c r="D632">
        <v>1.0301720000000001</v>
      </c>
      <c r="E632">
        <v>177.59122124198299</v>
      </c>
      <c r="F632">
        <v>-69.097705776668505</v>
      </c>
      <c r="G632">
        <v>143.23344707619901</v>
      </c>
      <c r="H632">
        <v>8.6871157203500005</v>
      </c>
      <c r="I632">
        <v>-4.5144460549899996</v>
      </c>
      <c r="J632">
        <v>0.43917984648199998</v>
      </c>
      <c r="K632">
        <v>178.066932869125</v>
      </c>
      <c r="L632">
        <v>-68.856375711705198</v>
      </c>
      <c r="M632">
        <v>-12.2099698348643</v>
      </c>
      <c r="N632">
        <v>-1.3143362747030101</v>
      </c>
      <c r="O632">
        <v>5.9035713753380596</v>
      </c>
      <c r="P632">
        <v>1.0726563997009699</v>
      </c>
      <c r="Q632">
        <v>132.047737322476</v>
      </c>
      <c r="R632">
        <v>58.538296109718999</v>
      </c>
      <c r="S632">
        <v>112.665935037141</v>
      </c>
    </row>
    <row r="633" spans="1:19">
      <c r="A633">
        <v>1403636922801</v>
      </c>
      <c r="B633">
        <v>-1.475705</v>
      </c>
      <c r="C633">
        <v>5.7925870000000002</v>
      </c>
      <c r="D633">
        <v>1.0150539999999999</v>
      </c>
      <c r="E633">
        <v>179.129104538669</v>
      </c>
      <c r="F633">
        <v>-70.847995854849202</v>
      </c>
      <c r="G633">
        <v>140.886197307169</v>
      </c>
      <c r="H633">
        <v>8.6834804808000001</v>
      </c>
      <c r="I633">
        <v>-4.52397053321</v>
      </c>
      <c r="J633">
        <v>0.42278744292499998</v>
      </c>
      <c r="K633">
        <v>179.60731379127299</v>
      </c>
      <c r="L633">
        <v>-70.611937712665195</v>
      </c>
      <c r="M633">
        <v>-14.5743285352859</v>
      </c>
      <c r="N633">
        <v>-1.3072112909214599</v>
      </c>
      <c r="O633">
        <v>5.9105429809647099</v>
      </c>
      <c r="P633">
        <v>1.05612543277754</v>
      </c>
      <c r="Q633">
        <v>128.663863311554</v>
      </c>
      <c r="R633">
        <v>59.082404527927402</v>
      </c>
      <c r="S633">
        <v>108.851761129393</v>
      </c>
    </row>
    <row r="634" spans="1:19">
      <c r="A634">
        <v>1403636922901</v>
      </c>
      <c r="B634">
        <v>-1.47017</v>
      </c>
      <c r="C634">
        <v>5.7969429999999997</v>
      </c>
      <c r="D634">
        <v>1.003449</v>
      </c>
      <c r="E634">
        <v>-177.18245226233</v>
      </c>
      <c r="F634">
        <v>-71.938395014955802</v>
      </c>
      <c r="G634">
        <v>136.783001734756</v>
      </c>
      <c r="H634">
        <v>8.6787616946899995</v>
      </c>
      <c r="I634">
        <v>-4.53072987002</v>
      </c>
      <c r="J634">
        <v>0.410313752837</v>
      </c>
      <c r="K634">
        <v>-176.74946176587599</v>
      </c>
      <c r="L634">
        <v>-71.711342971401095</v>
      </c>
      <c r="M634">
        <v>-18.638425600518499</v>
      </c>
      <c r="N634">
        <v>-1.30023541495852</v>
      </c>
      <c r="O634">
        <v>5.9145692297984702</v>
      </c>
      <c r="P634">
        <v>1.0435288064135899</v>
      </c>
      <c r="Q634">
        <v>125.628375286769</v>
      </c>
      <c r="R634">
        <v>58.717534386196697</v>
      </c>
      <c r="S634">
        <v>105.636649664986</v>
      </c>
    </row>
    <row r="635" spans="1:19">
      <c r="A635">
        <v>1403636923001</v>
      </c>
      <c r="B635">
        <v>-1.4620770000000001</v>
      </c>
      <c r="C635">
        <v>5.7991780000000004</v>
      </c>
      <c r="D635">
        <v>0.99837500000000001</v>
      </c>
      <c r="E635">
        <v>-173.141330595482</v>
      </c>
      <c r="F635">
        <v>-72.440478105391804</v>
      </c>
      <c r="G635">
        <v>132.52425620496101</v>
      </c>
      <c r="H635">
        <v>8.6713503519500001</v>
      </c>
      <c r="I635">
        <v>-4.5373004762400004</v>
      </c>
      <c r="J635">
        <v>0.40464593334600002</v>
      </c>
      <c r="K635">
        <v>-172.76253136496899</v>
      </c>
      <c r="L635">
        <v>-72.227480847585795</v>
      </c>
      <c r="M635">
        <v>-22.830234645432899</v>
      </c>
      <c r="N635">
        <v>-1.29080732621106</v>
      </c>
      <c r="O635">
        <v>5.9172996965339202</v>
      </c>
      <c r="P635">
        <v>1.03770809004297</v>
      </c>
      <c r="Q635">
        <v>123.467625396099</v>
      </c>
      <c r="R635">
        <v>58.0075501858989</v>
      </c>
      <c r="S635">
        <v>103.39643985475</v>
      </c>
    </row>
    <row r="636" spans="1:19">
      <c r="A636">
        <v>1403636923101</v>
      </c>
      <c r="B636">
        <v>-1.4501329999999999</v>
      </c>
      <c r="C636">
        <v>5.8021200000000004</v>
      </c>
      <c r="D636">
        <v>0.99610500000000002</v>
      </c>
      <c r="E636">
        <v>-172.42838068861599</v>
      </c>
      <c r="F636">
        <v>-72.404009977152995</v>
      </c>
      <c r="G636">
        <v>131.24674383300999</v>
      </c>
      <c r="H636">
        <v>8.6613386511100003</v>
      </c>
      <c r="I636">
        <v>-4.5459813715999999</v>
      </c>
      <c r="J636">
        <v>0.40135070965899999</v>
      </c>
      <c r="K636">
        <v>-172.05789644671901</v>
      </c>
      <c r="L636">
        <v>-72.207451655498602</v>
      </c>
      <c r="M636">
        <v>-24.0913600403229</v>
      </c>
      <c r="N636">
        <v>-1.2780901035222201</v>
      </c>
      <c r="O636">
        <v>5.9208311183815097</v>
      </c>
      <c r="P636">
        <v>1.03420781806423</v>
      </c>
      <c r="Q636">
        <v>123.257116798075</v>
      </c>
      <c r="R636">
        <v>57.822595302629701</v>
      </c>
      <c r="S636">
        <v>102.62792835021</v>
      </c>
    </row>
    <row r="637" spans="1:19">
      <c r="A637">
        <v>1403636923201</v>
      </c>
      <c r="B637">
        <v>-1.433492</v>
      </c>
      <c r="C637">
        <v>5.805339</v>
      </c>
      <c r="D637">
        <v>0.98891499999999999</v>
      </c>
      <c r="E637">
        <v>-173.100931405165</v>
      </c>
      <c r="F637">
        <v>-71.959814169431098</v>
      </c>
      <c r="G637">
        <v>130.72047093989201</v>
      </c>
      <c r="H637">
        <v>8.6473215462200006</v>
      </c>
      <c r="I637">
        <v>-4.5560517163099998</v>
      </c>
      <c r="J637">
        <v>0.39255703356100002</v>
      </c>
      <c r="K637">
        <v>-172.731566802879</v>
      </c>
      <c r="L637">
        <v>-71.766478092543394</v>
      </c>
      <c r="M637">
        <v>-24.618982717135701</v>
      </c>
      <c r="N637">
        <v>-1.26124092999344</v>
      </c>
      <c r="O637">
        <v>5.9238749925718697</v>
      </c>
      <c r="P637">
        <v>1.0251491209889201</v>
      </c>
      <c r="Q637">
        <v>124.153349824004</v>
      </c>
      <c r="R637">
        <v>57.725435549064201</v>
      </c>
      <c r="S637">
        <v>102.217823281143</v>
      </c>
    </row>
    <row r="638" spans="1:19">
      <c r="A638">
        <v>1403636923301</v>
      </c>
      <c r="B638">
        <v>-1.412479</v>
      </c>
      <c r="C638">
        <v>5.8084559999999996</v>
      </c>
      <c r="D638">
        <v>0.97613499999999997</v>
      </c>
      <c r="E638">
        <v>-175.95448757039799</v>
      </c>
      <c r="F638">
        <v>-71.010647896027507</v>
      </c>
      <c r="G638">
        <v>132.06490948106</v>
      </c>
      <c r="H638">
        <v>8.6279617316799992</v>
      </c>
      <c r="I638">
        <v>-4.5691727389499999</v>
      </c>
      <c r="J638">
        <v>0.37896339955500002</v>
      </c>
      <c r="K638">
        <v>-175.57175177305299</v>
      </c>
      <c r="L638">
        <v>-70.829811621911105</v>
      </c>
      <c r="M638">
        <v>-23.275511797230099</v>
      </c>
      <c r="N638">
        <v>-1.23832899070404</v>
      </c>
      <c r="O638">
        <v>5.9273611876250296</v>
      </c>
      <c r="P638">
        <v>1.0111977761905799</v>
      </c>
      <c r="Q638">
        <v>126.583488774496</v>
      </c>
      <c r="R638">
        <v>57.900037248843901</v>
      </c>
      <c r="S638">
        <v>102.927669471179</v>
      </c>
    </row>
    <row r="639" spans="1:19">
      <c r="A639">
        <v>1403636923401</v>
      </c>
      <c r="B639">
        <v>-1.390158</v>
      </c>
      <c r="C639">
        <v>5.8110489999999997</v>
      </c>
      <c r="D639">
        <v>0.95843800000000001</v>
      </c>
      <c r="E639">
        <v>-178.38543901001199</v>
      </c>
      <c r="F639">
        <v>-69.749567716820707</v>
      </c>
      <c r="G639">
        <v>133.26769938689301</v>
      </c>
      <c r="H639">
        <v>8.6070543816700003</v>
      </c>
      <c r="I639">
        <v>-4.5824319770799997</v>
      </c>
      <c r="J639">
        <v>0.35938635053599999</v>
      </c>
      <c r="K639">
        <v>-177.99805880262801</v>
      </c>
      <c r="L639">
        <v>-69.581362144172502</v>
      </c>
      <c r="M639">
        <v>-22.061682251919901</v>
      </c>
      <c r="N639">
        <v>-1.21404898886268</v>
      </c>
      <c r="O639">
        <v>5.9302820033064201</v>
      </c>
      <c r="P639">
        <v>0.99124443374227</v>
      </c>
      <c r="Q639">
        <v>129.38922580738799</v>
      </c>
      <c r="R639">
        <v>57.824558366457502</v>
      </c>
      <c r="S639">
        <v>104.234333275334</v>
      </c>
    </row>
    <row r="640" spans="1:19">
      <c r="A640">
        <v>1403636923501</v>
      </c>
      <c r="B640">
        <v>-1.368927</v>
      </c>
      <c r="C640">
        <v>5.8134870000000003</v>
      </c>
      <c r="D640">
        <v>0.93652999999999997</v>
      </c>
      <c r="E640">
        <v>-179.55711258670701</v>
      </c>
      <c r="F640">
        <v>-68.347644442338094</v>
      </c>
      <c r="G640">
        <v>133.530192771808</v>
      </c>
      <c r="H640">
        <v>8.5875936089699998</v>
      </c>
      <c r="I640">
        <v>-4.5951962782000004</v>
      </c>
      <c r="J640">
        <v>0.33581369587299997</v>
      </c>
      <c r="K640">
        <v>-179.165658902882</v>
      </c>
      <c r="L640">
        <v>-68.1882751435258</v>
      </c>
      <c r="M640">
        <v>-21.786464114314501</v>
      </c>
      <c r="N640">
        <v>-1.1913472690387501</v>
      </c>
      <c r="O640">
        <v>5.9333588350521396</v>
      </c>
      <c r="P640">
        <v>0.96731779318266797</v>
      </c>
      <c r="Q640">
        <v>131.93913065498501</v>
      </c>
      <c r="R640">
        <v>57.326144847711099</v>
      </c>
      <c r="S640">
        <v>105.572751184353</v>
      </c>
    </row>
    <row r="641" spans="1:19">
      <c r="A641">
        <v>1403636923601</v>
      </c>
      <c r="B641">
        <v>-1.351199</v>
      </c>
      <c r="C641">
        <v>5.8174539999999997</v>
      </c>
      <c r="D641">
        <v>0.91672299999999995</v>
      </c>
      <c r="E641">
        <v>-179.92142608385399</v>
      </c>
      <c r="F641">
        <v>-66.944186762589396</v>
      </c>
      <c r="G641">
        <v>133.33166766818499</v>
      </c>
      <c r="H641">
        <v>8.5721886213000005</v>
      </c>
      <c r="I641">
        <v>-4.6079807889</v>
      </c>
      <c r="J641">
        <v>0.31432547599400001</v>
      </c>
      <c r="K641">
        <v>-179.520130376597</v>
      </c>
      <c r="L641">
        <v>-66.792954209303701</v>
      </c>
      <c r="M641">
        <v>-21.9759995734202</v>
      </c>
      <c r="N641">
        <v>-1.17226912666648</v>
      </c>
      <c r="O641">
        <v>5.93820314768878</v>
      </c>
      <c r="P641">
        <v>0.94552196626048701</v>
      </c>
      <c r="Q641">
        <v>134.105947746022</v>
      </c>
      <c r="R641">
        <v>56.571782294689299</v>
      </c>
      <c r="S641">
        <v>106.872022105672</v>
      </c>
    </row>
    <row r="642" spans="1:19">
      <c r="A642">
        <v>1403636923701</v>
      </c>
      <c r="B642">
        <v>-1.3389169999999999</v>
      </c>
      <c r="C642">
        <v>5.825564</v>
      </c>
      <c r="D642">
        <v>0.90659500000000004</v>
      </c>
      <c r="E642">
        <v>179.53521296142401</v>
      </c>
      <c r="F642">
        <v>-66.2759768170896</v>
      </c>
      <c r="G642">
        <v>133.49414213499</v>
      </c>
      <c r="H642">
        <v>8.5639465208699992</v>
      </c>
      <c r="I642">
        <v>-4.6222505425899998</v>
      </c>
      <c r="J642">
        <v>0.30317834925199999</v>
      </c>
      <c r="K642">
        <v>179.95817738957101</v>
      </c>
      <c r="L642">
        <v>-66.131872509915794</v>
      </c>
      <c r="M642">
        <v>-21.815690647517702</v>
      </c>
      <c r="N642">
        <v>-1.15886975756865</v>
      </c>
      <c r="O642">
        <v>5.9475075914952802</v>
      </c>
      <c r="P642">
        <v>0.93413334221254996</v>
      </c>
      <c r="Q642">
        <v>135.27184763206299</v>
      </c>
      <c r="R642">
        <v>56.316586578452799</v>
      </c>
      <c r="S642">
        <v>107.525648693438</v>
      </c>
    </row>
    <row r="643" spans="1:19">
      <c r="A643">
        <v>1403636923801</v>
      </c>
      <c r="B643">
        <v>-1.333245</v>
      </c>
      <c r="C643">
        <v>5.8382699999999996</v>
      </c>
      <c r="D643">
        <v>0.90729499999999996</v>
      </c>
      <c r="E643">
        <v>179.192364159584</v>
      </c>
      <c r="F643">
        <v>-66.369653648327798</v>
      </c>
      <c r="G643">
        <v>133.63251480065199</v>
      </c>
      <c r="H643">
        <v>8.5643369448800009</v>
      </c>
      <c r="I643">
        <v>-4.6375509495499996</v>
      </c>
      <c r="J643">
        <v>0.30393555389299998</v>
      </c>
      <c r="K643">
        <v>179.641483661661</v>
      </c>
      <c r="L643">
        <v>-66.229965207409506</v>
      </c>
      <c r="M643">
        <v>-21.6860979799878</v>
      </c>
      <c r="N643">
        <v>-1.1526483005035399</v>
      </c>
      <c r="O643">
        <v>5.9614989366</v>
      </c>
      <c r="P643">
        <v>0.93473664733041995</v>
      </c>
      <c r="Q643">
        <v>135.28055436728999</v>
      </c>
      <c r="R643">
        <v>56.4776965982077</v>
      </c>
      <c r="S643">
        <v>107.372773515143</v>
      </c>
    </row>
    <row r="644" spans="1:19">
      <c r="A644">
        <v>1403636923901</v>
      </c>
      <c r="B644">
        <v>-1.333467</v>
      </c>
      <c r="C644">
        <v>5.8539630000000002</v>
      </c>
      <c r="D644">
        <v>0.91095700000000002</v>
      </c>
      <c r="E644">
        <v>178.926539787015</v>
      </c>
      <c r="F644">
        <v>-66.344772757810006</v>
      </c>
      <c r="G644">
        <v>133.85108196674099</v>
      </c>
      <c r="H644">
        <v>8.5717250060900003</v>
      </c>
      <c r="I644">
        <v>-4.6522946230900004</v>
      </c>
      <c r="J644">
        <v>0.30719269700599999</v>
      </c>
      <c r="K644">
        <v>179.38132630285099</v>
      </c>
      <c r="L644">
        <v>-66.207135143654497</v>
      </c>
      <c r="M644">
        <v>-21.470337789460402</v>
      </c>
      <c r="N644">
        <v>-1.1529488344832499</v>
      </c>
      <c r="O644">
        <v>5.9780006032740998</v>
      </c>
      <c r="P644">
        <v>0.93792616382345195</v>
      </c>
      <c r="Q644">
        <v>135.43236823137801</v>
      </c>
      <c r="R644">
        <v>56.544853596682302</v>
      </c>
      <c r="S644">
        <v>107.477078125963</v>
      </c>
    </row>
    <row r="645" spans="1:19">
      <c r="A645">
        <v>1403636924001</v>
      </c>
      <c r="B645">
        <v>-1.3392679999999999</v>
      </c>
      <c r="C645">
        <v>5.8728030000000002</v>
      </c>
      <c r="D645">
        <v>0.91096699999999997</v>
      </c>
      <c r="E645">
        <v>178.34079338963599</v>
      </c>
      <c r="F645">
        <v>-66.360040148518493</v>
      </c>
      <c r="G645">
        <v>134.45575491717901</v>
      </c>
      <c r="H645">
        <v>8.5865588381400002</v>
      </c>
      <c r="I645">
        <v>-4.6675441437299998</v>
      </c>
      <c r="J645">
        <v>0.30932719612100001</v>
      </c>
      <c r="K645">
        <v>178.83072266270699</v>
      </c>
      <c r="L645">
        <v>-66.214840423099403</v>
      </c>
      <c r="M645">
        <v>-20.897555514446399</v>
      </c>
      <c r="N645">
        <v>-1.1597742166132501</v>
      </c>
      <c r="O645">
        <v>5.9981487500653401</v>
      </c>
      <c r="P645">
        <v>0.94007392525518996</v>
      </c>
      <c r="Q645">
        <v>135.67446595154999</v>
      </c>
      <c r="R645">
        <v>56.722777941145303</v>
      </c>
      <c r="S645">
        <v>107.74823076329101</v>
      </c>
    </row>
    <row r="646" spans="1:19">
      <c r="A646">
        <v>1403636924101</v>
      </c>
      <c r="B646">
        <v>-1.350894</v>
      </c>
      <c r="C646">
        <v>5.8948309999999999</v>
      </c>
      <c r="D646">
        <v>0.90586199999999995</v>
      </c>
      <c r="E646">
        <v>177.98124365034801</v>
      </c>
      <c r="F646">
        <v>-66.504556749968103</v>
      </c>
      <c r="G646">
        <v>134.82612333248599</v>
      </c>
      <c r="H646">
        <v>8.6072120282700002</v>
      </c>
      <c r="I646">
        <v>-4.6829204981099997</v>
      </c>
      <c r="J646">
        <v>0.30404063124699998</v>
      </c>
      <c r="K646">
        <v>178.481441547088</v>
      </c>
      <c r="L646">
        <v>-66.354651996645998</v>
      </c>
      <c r="M646">
        <v>-20.5405088433317</v>
      </c>
      <c r="N646">
        <v>-1.1719116816242701</v>
      </c>
      <c r="O646">
        <v>6.0208755717604001</v>
      </c>
      <c r="P646">
        <v>0.93486740785109701</v>
      </c>
      <c r="Q646">
        <v>135.63412946939999</v>
      </c>
      <c r="R646">
        <v>56.919739453073397</v>
      </c>
      <c r="S646">
        <v>107.751730400295</v>
      </c>
    </row>
    <row r="647" spans="1:19">
      <c r="A647">
        <v>1403636924201</v>
      </c>
      <c r="B647">
        <v>-1.3680669999999999</v>
      </c>
      <c r="C647">
        <v>5.9198199999999996</v>
      </c>
      <c r="D647">
        <v>0.89639400000000002</v>
      </c>
      <c r="E647">
        <v>177.56862511802899</v>
      </c>
      <c r="F647">
        <v>-66.800679964045202</v>
      </c>
      <c r="G647">
        <v>135.34477385123799</v>
      </c>
      <c r="H647">
        <v>8.6338314066600006</v>
      </c>
      <c r="I647">
        <v>-4.6991478113699996</v>
      </c>
      <c r="J647">
        <v>0.29411771916700002</v>
      </c>
      <c r="K647">
        <v>178.075987973862</v>
      </c>
      <c r="L647">
        <v>-66.642813004163898</v>
      </c>
      <c r="M647">
        <v>-20.0291056700699</v>
      </c>
      <c r="N647">
        <v>-1.1891418369828599</v>
      </c>
      <c r="O647">
        <v>6.0469103806593303</v>
      </c>
      <c r="P647">
        <v>0.92508519656883303</v>
      </c>
      <c r="Q647">
        <v>135.39959478877</v>
      </c>
      <c r="R647">
        <v>57.224573613489</v>
      </c>
      <c r="S647">
        <v>107.694451620582</v>
      </c>
    </row>
    <row r="648" spans="1:19">
      <c r="A648">
        <v>1403636924301</v>
      </c>
      <c r="B648">
        <v>-1.3904209999999999</v>
      </c>
      <c r="C648">
        <v>5.9466970000000003</v>
      </c>
      <c r="D648">
        <v>0.88565899999999997</v>
      </c>
      <c r="E648">
        <v>177.734964197057</v>
      </c>
      <c r="F648">
        <v>-67.090552080474694</v>
      </c>
      <c r="G648">
        <v>135.31978767323201</v>
      </c>
      <c r="H648">
        <v>8.6665492088300002</v>
      </c>
      <c r="I648">
        <v>-4.7146318792799997</v>
      </c>
      <c r="J648">
        <v>0.282865467032</v>
      </c>
      <c r="K648">
        <v>178.24531723403101</v>
      </c>
      <c r="L648">
        <v>-66.919183618894394</v>
      </c>
      <c r="M648">
        <v>-20.059912393894301</v>
      </c>
      <c r="N648">
        <v>-1.2122187466460299</v>
      </c>
      <c r="O648">
        <v>6.0748844266207502</v>
      </c>
      <c r="P648">
        <v>0.914051923757351</v>
      </c>
      <c r="Q648">
        <v>134.919113682187</v>
      </c>
      <c r="R648">
        <v>57.340305788015797</v>
      </c>
      <c r="S648">
        <v>107.41500838785301</v>
      </c>
    </row>
    <row r="649" spans="1:19">
      <c r="A649">
        <v>1403636924401</v>
      </c>
      <c r="B649">
        <v>-1.4180520000000001</v>
      </c>
      <c r="C649">
        <v>5.9747050000000002</v>
      </c>
      <c r="D649">
        <v>0.88040799999999997</v>
      </c>
      <c r="E649">
        <v>-179.81856349331099</v>
      </c>
      <c r="F649">
        <v>-67.395629965102998</v>
      </c>
      <c r="G649">
        <v>133.156198164437</v>
      </c>
      <c r="H649">
        <v>8.7047850355299996</v>
      </c>
      <c r="I649">
        <v>-4.7305556540899998</v>
      </c>
      <c r="J649">
        <v>0.27823814252000001</v>
      </c>
      <c r="K649">
        <v>-179.32116638940499</v>
      </c>
      <c r="L649">
        <v>-67.219170343245693</v>
      </c>
      <c r="M649">
        <v>-22.207902855454201</v>
      </c>
      <c r="N649">
        <v>-1.2399924924833301</v>
      </c>
      <c r="O649">
        <v>6.1056521697475201</v>
      </c>
      <c r="P649">
        <v>0.90970195768604301</v>
      </c>
      <c r="Q649">
        <v>133.41171179062701</v>
      </c>
      <c r="R649">
        <v>56.777281358551001</v>
      </c>
      <c r="S649">
        <v>106.24319454257</v>
      </c>
    </row>
    <row r="650" spans="1:19">
      <c r="A650">
        <v>1403636924501</v>
      </c>
      <c r="B650">
        <v>-1.449319</v>
      </c>
      <c r="C650">
        <v>6.0058259999999999</v>
      </c>
      <c r="D650">
        <v>0.88348499999999996</v>
      </c>
      <c r="E650">
        <v>-176.820509284818</v>
      </c>
      <c r="F650">
        <v>-68.350228976712302</v>
      </c>
      <c r="G650">
        <v>130.475030882596</v>
      </c>
      <c r="H650">
        <v>8.7478071901100005</v>
      </c>
      <c r="I650">
        <v>-4.7474504787800003</v>
      </c>
      <c r="J650">
        <v>0.28558481039</v>
      </c>
      <c r="K650">
        <v>-176.33466577810299</v>
      </c>
      <c r="L650">
        <v>-68.144823869406196</v>
      </c>
      <c r="M650">
        <v>-24.904294593178498</v>
      </c>
      <c r="N650">
        <v>-1.27149474013343</v>
      </c>
      <c r="O650">
        <v>6.1394031316770601</v>
      </c>
      <c r="P650">
        <v>0.91736977201775605</v>
      </c>
      <c r="Q650">
        <v>130.809490894128</v>
      </c>
      <c r="R650">
        <v>56.471909151520499</v>
      </c>
      <c r="S650">
        <v>104.136572258977</v>
      </c>
    </row>
    <row r="651" spans="1:19">
      <c r="A651">
        <v>1403636924601</v>
      </c>
      <c r="B651">
        <v>-1.482674</v>
      </c>
      <c r="C651">
        <v>6.0409540000000002</v>
      </c>
      <c r="D651">
        <v>0.89348099999999997</v>
      </c>
      <c r="E651">
        <v>-173.17945464744099</v>
      </c>
      <c r="F651">
        <v>-69.319738522626494</v>
      </c>
      <c r="G651">
        <v>127.21375779209301</v>
      </c>
      <c r="H651">
        <v>8.7935132581200008</v>
      </c>
      <c r="I651">
        <v>-4.7672560549899998</v>
      </c>
      <c r="J651">
        <v>0.296690490172</v>
      </c>
      <c r="K651">
        <v>-172.715719960504</v>
      </c>
      <c r="L651">
        <v>-69.105865493265298</v>
      </c>
      <c r="M651">
        <v>-28.1703107848572</v>
      </c>
      <c r="N651">
        <v>-1.30411672280157</v>
      </c>
      <c r="O651">
        <v>6.1769513113609698</v>
      </c>
      <c r="P651">
        <v>0.92879702341913595</v>
      </c>
      <c r="Q651">
        <v>127.963276093461</v>
      </c>
      <c r="R651">
        <v>56.0663508817523</v>
      </c>
      <c r="S651">
        <v>101.873613805649</v>
      </c>
    </row>
    <row r="652" spans="1:19">
      <c r="A652">
        <v>1403636924701</v>
      </c>
      <c r="B652">
        <v>-1.514443</v>
      </c>
      <c r="C652">
        <v>6.0791279999999999</v>
      </c>
      <c r="D652">
        <v>0.90144199999999997</v>
      </c>
      <c r="E652">
        <v>-170.41097800535999</v>
      </c>
      <c r="F652">
        <v>-70.006651696254295</v>
      </c>
      <c r="G652">
        <v>124.73445431665</v>
      </c>
      <c r="H652">
        <v>8.8398136728400001</v>
      </c>
      <c r="I652">
        <v>-4.7906106278499996</v>
      </c>
      <c r="J652">
        <v>0.30655714732099998</v>
      </c>
      <c r="K652">
        <v>-169.98651893111199</v>
      </c>
      <c r="L652">
        <v>-69.775513756046905</v>
      </c>
      <c r="M652">
        <v>-30.643333761542898</v>
      </c>
      <c r="N652">
        <v>-1.3357716753222999</v>
      </c>
      <c r="O652">
        <v>6.2179547730291098</v>
      </c>
      <c r="P652">
        <v>0.938955542610038</v>
      </c>
      <c r="Q652">
        <v>125.94416080838501</v>
      </c>
      <c r="R652">
        <v>55.7720653175666</v>
      </c>
      <c r="S652">
        <v>100.283681434199</v>
      </c>
    </row>
    <row r="653" spans="1:19">
      <c r="A653">
        <v>1403636924801</v>
      </c>
      <c r="B653">
        <v>-1.5426040000000001</v>
      </c>
      <c r="C653">
        <v>6.119542</v>
      </c>
      <c r="D653">
        <v>0.90372699999999995</v>
      </c>
      <c r="E653">
        <v>-167.49659265547601</v>
      </c>
      <c r="F653">
        <v>-70.7352767831064</v>
      </c>
      <c r="G653">
        <v>122.229374335754</v>
      </c>
      <c r="H653">
        <v>8.8842717552899995</v>
      </c>
      <c r="I653">
        <v>-4.8185290155300002</v>
      </c>
      <c r="J653">
        <v>0.30956797912</v>
      </c>
      <c r="K653">
        <v>-167.11449118137</v>
      </c>
      <c r="L653">
        <v>-70.494614924276206</v>
      </c>
      <c r="M653">
        <v>-33.127178232955302</v>
      </c>
      <c r="N653">
        <v>-1.36390699317672</v>
      </c>
      <c r="O653">
        <v>6.2622600900545597</v>
      </c>
      <c r="P653">
        <v>0.94219056137491297</v>
      </c>
      <c r="Q653">
        <v>123.844923898906</v>
      </c>
      <c r="R653">
        <v>55.515672478738097</v>
      </c>
      <c r="S653">
        <v>98.768004437011797</v>
      </c>
    </row>
    <row r="654" spans="1:19">
      <c r="A654">
        <v>1403636924901</v>
      </c>
      <c r="B654">
        <v>-1.564948</v>
      </c>
      <c r="C654">
        <v>6.1628030000000003</v>
      </c>
      <c r="D654">
        <v>0.89921200000000001</v>
      </c>
      <c r="E654">
        <v>-166.10393384977999</v>
      </c>
      <c r="F654">
        <v>-71.399127586568596</v>
      </c>
      <c r="G654">
        <v>120.883777195159</v>
      </c>
      <c r="H654">
        <v>8.9248110111900001</v>
      </c>
      <c r="I654">
        <v>-4.8518750043900001</v>
      </c>
      <c r="J654">
        <v>0.30518374321000002</v>
      </c>
      <c r="K654">
        <v>-165.75546607047201</v>
      </c>
      <c r="L654">
        <v>-71.157460883738906</v>
      </c>
      <c r="M654">
        <v>-34.444131955118003</v>
      </c>
      <c r="N654">
        <v>-1.38628467029951</v>
      </c>
      <c r="O654">
        <v>6.3097542456083202</v>
      </c>
      <c r="P654">
        <v>0.93792998379495396</v>
      </c>
      <c r="Q654">
        <v>122.44531063123399</v>
      </c>
      <c r="R654">
        <v>55.626923810295501</v>
      </c>
      <c r="S654">
        <v>97.5802504221259</v>
      </c>
    </row>
    <row r="655" spans="1:19">
      <c r="A655">
        <v>1403636925001</v>
      </c>
      <c r="B655">
        <v>-1.579907</v>
      </c>
      <c r="C655">
        <v>6.2090870000000002</v>
      </c>
      <c r="D655">
        <v>0.88637999999999995</v>
      </c>
      <c r="E655">
        <v>-166.21013892046699</v>
      </c>
      <c r="F655">
        <v>-71.441105147590605</v>
      </c>
      <c r="G655">
        <v>120.133078519794</v>
      </c>
      <c r="H655">
        <v>8.9592462826099997</v>
      </c>
      <c r="I655">
        <v>-4.8905375142700001</v>
      </c>
      <c r="J655">
        <v>0.29225732566599999</v>
      </c>
      <c r="K655">
        <v>-165.899960236341</v>
      </c>
      <c r="L655">
        <v>-71.201549509256495</v>
      </c>
      <c r="M655">
        <v>-35.154217967722303</v>
      </c>
      <c r="N655">
        <v>-1.4009957450466901</v>
      </c>
      <c r="O655">
        <v>6.3593943574804701</v>
      </c>
      <c r="P655">
        <v>0.92500274775569502</v>
      </c>
      <c r="Q655">
        <v>122.44243240321801</v>
      </c>
      <c r="R655">
        <v>55.691064846903501</v>
      </c>
      <c r="S655">
        <v>96.7310192237519</v>
      </c>
    </row>
    <row r="656" spans="1:19">
      <c r="A656">
        <v>1403636925101</v>
      </c>
      <c r="B656">
        <v>-1.587377</v>
      </c>
      <c r="C656">
        <v>6.2568359999999998</v>
      </c>
      <c r="D656">
        <v>0.86650899999999997</v>
      </c>
      <c r="E656">
        <v>-169.76571044904901</v>
      </c>
      <c r="F656">
        <v>-71.373305568027604</v>
      </c>
      <c r="G656">
        <v>122.539626765333</v>
      </c>
      <c r="H656">
        <v>8.9864051482100002</v>
      </c>
      <c r="I656">
        <v>-4.9332863909100002</v>
      </c>
      <c r="J656">
        <v>0.27102283916999997</v>
      </c>
      <c r="K656">
        <v>-169.42691171396299</v>
      </c>
      <c r="L656">
        <v>-71.135471687383799</v>
      </c>
      <c r="M656">
        <v>-32.776485305587798</v>
      </c>
      <c r="N656">
        <v>-1.4075054405809899</v>
      </c>
      <c r="O656">
        <v>6.4095672743214402</v>
      </c>
      <c r="P656">
        <v>0.90364212671766597</v>
      </c>
      <c r="Q656">
        <v>123.865826046781</v>
      </c>
      <c r="R656">
        <v>56.509549118292099</v>
      </c>
      <c r="S656">
        <v>96.951968194321097</v>
      </c>
    </row>
    <row r="657" spans="1:19">
      <c r="A657">
        <v>1403636925201</v>
      </c>
      <c r="B657">
        <v>-1.5905119999999999</v>
      </c>
      <c r="C657">
        <v>6.3053080000000001</v>
      </c>
      <c r="D657">
        <v>0.84095799999999998</v>
      </c>
      <c r="E657">
        <v>-175.69456226933701</v>
      </c>
      <c r="F657">
        <v>-70.957010950277393</v>
      </c>
      <c r="G657">
        <v>127.367393535646</v>
      </c>
      <c r="H657">
        <v>9.0075506629900008</v>
      </c>
      <c r="I657">
        <v>-4.9773382991900004</v>
      </c>
      <c r="J657">
        <v>0.24477996011200001</v>
      </c>
      <c r="K657">
        <v>-175.316783982423</v>
      </c>
      <c r="L657">
        <v>-70.726962578090294</v>
      </c>
      <c r="M657">
        <v>-27.995423806823201</v>
      </c>
      <c r="N657">
        <v>-1.4080993585327499</v>
      </c>
      <c r="O657">
        <v>6.4583152588510604</v>
      </c>
      <c r="P657">
        <v>0.87719078676219697</v>
      </c>
      <c r="Q657">
        <v>126.64563343667901</v>
      </c>
      <c r="R657">
        <v>57.771469982451698</v>
      </c>
      <c r="S657">
        <v>98.501118588805099</v>
      </c>
    </row>
    <row r="658" spans="1:19">
      <c r="A658">
        <v>1403636925301</v>
      </c>
      <c r="B658">
        <v>-1.592463</v>
      </c>
      <c r="C658">
        <v>6.3536049999999999</v>
      </c>
      <c r="D658">
        <v>0.811006</v>
      </c>
      <c r="E658">
        <v>-179.70254229839099</v>
      </c>
      <c r="F658">
        <v>-69.754512442733997</v>
      </c>
      <c r="G658">
        <v>130.54436686636501</v>
      </c>
      <c r="H658">
        <v>9.0259615279700007</v>
      </c>
      <c r="I658">
        <v>-5.0206557543999999</v>
      </c>
      <c r="J658">
        <v>0.21384784438099999</v>
      </c>
      <c r="K658">
        <v>-179.305284163724</v>
      </c>
      <c r="L658">
        <v>-69.529442606909001</v>
      </c>
      <c r="M658">
        <v>-24.8427383486856</v>
      </c>
      <c r="N658">
        <v>-1.4066080650020301</v>
      </c>
      <c r="O658">
        <v>6.5052059737316998</v>
      </c>
      <c r="P658">
        <v>0.84602679214715804</v>
      </c>
      <c r="Q658">
        <v>129.97409460830301</v>
      </c>
      <c r="R658">
        <v>58.163820186627497</v>
      </c>
      <c r="S658">
        <v>100.72435565195499</v>
      </c>
    </row>
    <row r="659" spans="1:19">
      <c r="A659">
        <v>1403636925401</v>
      </c>
      <c r="B659">
        <v>-1.595566</v>
      </c>
      <c r="C659">
        <v>6.4019250000000003</v>
      </c>
      <c r="D659">
        <v>0.77686100000000002</v>
      </c>
      <c r="E659">
        <v>178.29684150665699</v>
      </c>
      <c r="F659">
        <v>-68.0545618706292</v>
      </c>
      <c r="G659">
        <v>131.922913364089</v>
      </c>
      <c r="H659">
        <v>9.0458380518800006</v>
      </c>
      <c r="I659">
        <v>-5.0634832751800003</v>
      </c>
      <c r="J659">
        <v>0.17904796234100001</v>
      </c>
      <c r="K659">
        <v>178.71622981956901</v>
      </c>
      <c r="L659">
        <v>-67.827719989353298</v>
      </c>
      <c r="M659">
        <v>-23.4916520908743</v>
      </c>
      <c r="N659">
        <v>-1.40670824142955</v>
      </c>
      <c r="O659">
        <v>6.5522659715645002</v>
      </c>
      <c r="P659">
        <v>0.81101749198899697</v>
      </c>
      <c r="Q659">
        <v>133.364431780996</v>
      </c>
      <c r="R659">
        <v>57.742944303626601</v>
      </c>
      <c r="S659">
        <v>103.106106913037</v>
      </c>
    </row>
    <row r="660" spans="1:19">
      <c r="A660">
        <v>1403636925501</v>
      </c>
      <c r="B660">
        <v>-1.6022369999999999</v>
      </c>
      <c r="C660">
        <v>6.4509489999999996</v>
      </c>
      <c r="D660">
        <v>0.74363000000000001</v>
      </c>
      <c r="E660">
        <v>177.707047848565</v>
      </c>
      <c r="F660">
        <v>-66.789952845575002</v>
      </c>
      <c r="G660">
        <v>132.092591318627</v>
      </c>
      <c r="H660">
        <v>9.0704037176199996</v>
      </c>
      <c r="I660">
        <v>-5.1057321239400002</v>
      </c>
      <c r="J660">
        <v>0.146207036081</v>
      </c>
      <c r="K660">
        <v>178.13155696432099</v>
      </c>
      <c r="L660">
        <v>-66.5547689485999</v>
      </c>
      <c r="M660">
        <v>-23.329519525600102</v>
      </c>
      <c r="N660">
        <v>-1.41126279772367</v>
      </c>
      <c r="O660">
        <v>6.6008236746141797</v>
      </c>
      <c r="P660">
        <v>0.77802705270862005</v>
      </c>
      <c r="Q660">
        <v>135.50303407322301</v>
      </c>
      <c r="R660">
        <v>57.1531792154979</v>
      </c>
      <c r="S660">
        <v>104.53197276463899</v>
      </c>
    </row>
    <row r="661" spans="1:19">
      <c r="A661">
        <v>1403636925601</v>
      </c>
      <c r="B661">
        <v>-1.6145689999999999</v>
      </c>
      <c r="C661">
        <v>6.5012350000000003</v>
      </c>
      <c r="D661">
        <v>0.71715899999999999</v>
      </c>
      <c r="E661">
        <v>177.50595713612901</v>
      </c>
      <c r="F661">
        <v>-65.636013196625598</v>
      </c>
      <c r="G661">
        <v>132.00984157145601</v>
      </c>
      <c r="H661">
        <v>9.1008359144199993</v>
      </c>
      <c r="I661">
        <v>-5.1479158442699999</v>
      </c>
      <c r="J661">
        <v>0.119471926095</v>
      </c>
      <c r="K661">
        <v>177.93523738510001</v>
      </c>
      <c r="L661">
        <v>-65.391547456333896</v>
      </c>
      <c r="M661">
        <v>-23.417007392201601</v>
      </c>
      <c r="N661">
        <v>-1.4210532259626201</v>
      </c>
      <c r="O661">
        <v>6.6518663095886597</v>
      </c>
      <c r="P661">
        <v>0.75121011964989104</v>
      </c>
      <c r="Q661">
        <v>137.257405676996</v>
      </c>
      <c r="R661">
        <v>56.491445021076899</v>
      </c>
      <c r="S661">
        <v>105.73359456298201</v>
      </c>
    </row>
    <row r="662" spans="1:19">
      <c r="A662">
        <v>1403636925701</v>
      </c>
      <c r="B662">
        <v>-1.634028</v>
      </c>
      <c r="C662">
        <v>6.553496</v>
      </c>
      <c r="D662">
        <v>0.69997100000000001</v>
      </c>
      <c r="E662">
        <v>177.57667055839201</v>
      </c>
      <c r="F662">
        <v>-64.911297151764103</v>
      </c>
      <c r="G662">
        <v>131.751307800543</v>
      </c>
      <c r="H662">
        <v>9.1410444165199998</v>
      </c>
      <c r="I662">
        <v>-5.1902953835799996</v>
      </c>
      <c r="J662">
        <v>0.10245038403200001</v>
      </c>
      <c r="K662">
        <v>178.01780521508601</v>
      </c>
      <c r="L662">
        <v>-64.656806332832701</v>
      </c>
      <c r="M662">
        <v>-23.681033488286602</v>
      </c>
      <c r="N662">
        <v>-1.4394453113037999</v>
      </c>
      <c r="O662">
        <v>6.7073228575989399</v>
      </c>
      <c r="P662">
        <v>0.734216462979144</v>
      </c>
      <c r="Q662">
        <v>138.23633490829999</v>
      </c>
      <c r="R662">
        <v>55.996272319866499</v>
      </c>
      <c r="S662">
        <v>106.358321913398</v>
      </c>
    </row>
    <row r="663" spans="1:19">
      <c r="A663">
        <v>1403636925801</v>
      </c>
      <c r="B663">
        <v>-1.6618310000000001</v>
      </c>
      <c r="C663">
        <v>6.609909</v>
      </c>
      <c r="D663">
        <v>0.69357800000000003</v>
      </c>
      <c r="E663">
        <v>177.05151355291201</v>
      </c>
      <c r="F663">
        <v>-64.794200232075198</v>
      </c>
      <c r="G663">
        <v>132.131325270535</v>
      </c>
      <c r="H663">
        <v>9.1916983549599998</v>
      </c>
      <c r="I663">
        <v>-5.2337865323099999</v>
      </c>
      <c r="J663">
        <v>9.6092972196400006E-2</v>
      </c>
      <c r="K663">
        <v>177.51826227664901</v>
      </c>
      <c r="L663">
        <v>-64.531850103054893</v>
      </c>
      <c r="M663">
        <v>-23.323058355673101</v>
      </c>
      <c r="N663">
        <v>-1.4666364750363701</v>
      </c>
      <c r="O663">
        <v>6.7683117868165201</v>
      </c>
      <c r="P663">
        <v>0.72799478231011805</v>
      </c>
      <c r="Q663">
        <v>138.654246530942</v>
      </c>
      <c r="R663">
        <v>56.080181326359401</v>
      </c>
      <c r="S663">
        <v>106.611683547162</v>
      </c>
    </row>
    <row r="664" spans="1:19">
      <c r="A664">
        <v>1403636925901</v>
      </c>
      <c r="B664">
        <v>-1.6987559999999999</v>
      </c>
      <c r="C664">
        <v>6.6708059999999998</v>
      </c>
      <c r="D664">
        <v>0.69679599999999997</v>
      </c>
      <c r="E664">
        <v>176.886295145948</v>
      </c>
      <c r="F664">
        <v>-66.120586630924194</v>
      </c>
      <c r="G664">
        <v>132.28379859079001</v>
      </c>
      <c r="H664">
        <v>9.2522105127799996</v>
      </c>
      <c r="I664">
        <v>-5.2779690554599998</v>
      </c>
      <c r="J664">
        <v>9.8579496193999999E-2</v>
      </c>
      <c r="K664">
        <v>177.370069772411</v>
      </c>
      <c r="L664">
        <v>-65.856342194370896</v>
      </c>
      <c r="M664">
        <v>-23.185772669577702</v>
      </c>
      <c r="N664">
        <v>-1.5023036545046899</v>
      </c>
      <c r="O664">
        <v>6.8341935774826696</v>
      </c>
      <c r="P664">
        <v>0.73072266883995796</v>
      </c>
      <c r="Q664">
        <v>136.86248400572299</v>
      </c>
      <c r="R664">
        <v>56.9642016959437</v>
      </c>
      <c r="S664">
        <v>105.119851007487</v>
      </c>
    </row>
    <row r="665" spans="1:19">
      <c r="A665">
        <v>1403636926001</v>
      </c>
      <c r="B665">
        <v>-1.7422850000000001</v>
      </c>
      <c r="C665">
        <v>6.733962</v>
      </c>
      <c r="D665">
        <v>0.70553600000000005</v>
      </c>
      <c r="E665">
        <v>176.184683457152</v>
      </c>
      <c r="F665">
        <v>-68.409422559018296</v>
      </c>
      <c r="G665">
        <v>133.005375418857</v>
      </c>
      <c r="H665">
        <v>9.3210323826600003</v>
      </c>
      <c r="I665">
        <v>-5.3210165117099999</v>
      </c>
      <c r="J665">
        <v>0.106636014311</v>
      </c>
      <c r="K665">
        <v>176.70272072390199</v>
      </c>
      <c r="L665">
        <v>-68.137290933747707</v>
      </c>
      <c r="M665">
        <v>-22.498087024508301</v>
      </c>
      <c r="N665">
        <v>-1.5458803211152901</v>
      </c>
      <c r="O665">
        <v>6.9026397035512703</v>
      </c>
      <c r="P665">
        <v>0.73912759006826101</v>
      </c>
      <c r="Q665">
        <v>133.72577124191599</v>
      </c>
      <c r="R665">
        <v>58.5361478535185</v>
      </c>
      <c r="S665">
        <v>102.53988176811499</v>
      </c>
    </row>
    <row r="666" spans="1:19">
      <c r="A666">
        <v>1403636926101</v>
      </c>
      <c r="B666">
        <v>-1.789401</v>
      </c>
      <c r="C666">
        <v>6.7964149999999997</v>
      </c>
      <c r="D666">
        <v>0.71041100000000001</v>
      </c>
      <c r="E666">
        <v>178.00537549406701</v>
      </c>
      <c r="F666">
        <v>-70.730565359057707</v>
      </c>
      <c r="G666">
        <v>131.392694051738</v>
      </c>
      <c r="H666">
        <v>9.3938874415099995</v>
      </c>
      <c r="I666">
        <v>-5.36186564585</v>
      </c>
      <c r="J666">
        <v>0.11104088352499999</v>
      </c>
      <c r="K666">
        <v>178.51647362349701</v>
      </c>
      <c r="L666">
        <v>-70.443714040811997</v>
      </c>
      <c r="M666">
        <v>-24.103005846416899</v>
      </c>
      <c r="N666">
        <v>-1.5940970559643699</v>
      </c>
      <c r="O666">
        <v>6.9708144719126599</v>
      </c>
      <c r="P666">
        <v>0.74395062564583603</v>
      </c>
      <c r="Q666">
        <v>129.32736324823199</v>
      </c>
      <c r="R666">
        <v>59.294586787668301</v>
      </c>
      <c r="S666">
        <v>98.864485593607299</v>
      </c>
    </row>
    <row r="667" spans="1:19">
      <c r="A667">
        <v>1403636926201</v>
      </c>
      <c r="B667">
        <v>-1.8370359999999999</v>
      </c>
      <c r="C667">
        <v>6.8565480000000001</v>
      </c>
      <c r="D667">
        <v>0.70686599999999999</v>
      </c>
      <c r="E667">
        <v>-178.28205147339699</v>
      </c>
      <c r="F667">
        <v>-72.182622282210403</v>
      </c>
      <c r="G667">
        <v>128.030933380682</v>
      </c>
      <c r="H667">
        <v>9.4640841744399999</v>
      </c>
      <c r="I667">
        <v>-5.3992501185800004</v>
      </c>
      <c r="J667">
        <v>0.10817090705</v>
      </c>
      <c r="K667">
        <v>-177.83153057727799</v>
      </c>
      <c r="L667">
        <v>-71.882564335100994</v>
      </c>
      <c r="M667">
        <v>-27.4187966153582</v>
      </c>
      <c r="N667">
        <v>-1.6415070400815901</v>
      </c>
      <c r="O667">
        <v>7.0346872236850997</v>
      </c>
      <c r="P667">
        <v>0.74150484001865502</v>
      </c>
      <c r="Q667">
        <v>125.716971564597</v>
      </c>
      <c r="R667">
        <v>59.093668642534702</v>
      </c>
      <c r="S667">
        <v>95.904224326390505</v>
      </c>
    </row>
    <row r="668" spans="1:19">
      <c r="A668">
        <v>1403636926301</v>
      </c>
      <c r="B668">
        <v>-1.8823650000000001</v>
      </c>
      <c r="C668">
        <v>6.9148719999999999</v>
      </c>
      <c r="D668">
        <v>0.69517899999999999</v>
      </c>
      <c r="E668">
        <v>-174.90122930051001</v>
      </c>
      <c r="F668">
        <v>-72.804623987376104</v>
      </c>
      <c r="G668">
        <v>124.96516011811001</v>
      </c>
      <c r="H668">
        <v>9.5310061626800007</v>
      </c>
      <c r="I668">
        <v>-5.4347214497899996</v>
      </c>
      <c r="J668">
        <v>9.8430175430999994E-2</v>
      </c>
      <c r="K668">
        <v>-174.54360958524501</v>
      </c>
      <c r="L668">
        <v>-72.493877505644406</v>
      </c>
      <c r="M668">
        <v>-30.4062833948866</v>
      </c>
      <c r="N668">
        <v>-1.6868820095230601</v>
      </c>
      <c r="O668">
        <v>7.0953967220406398</v>
      </c>
      <c r="P668">
        <v>0.73217110240274996</v>
      </c>
      <c r="Q668">
        <v>123.650511117715</v>
      </c>
      <c r="R668">
        <v>58.601674510396201</v>
      </c>
      <c r="S668">
        <v>94.278647889331097</v>
      </c>
    </row>
    <row r="669" spans="1:19">
      <c r="A669">
        <v>1403636926401</v>
      </c>
      <c r="B669">
        <v>-1.9233119999999999</v>
      </c>
      <c r="C669">
        <v>6.9703359999999996</v>
      </c>
      <c r="D669">
        <v>0.67669500000000005</v>
      </c>
      <c r="E669">
        <v>-171.57373351202199</v>
      </c>
      <c r="F669">
        <v>-73.038628982401605</v>
      </c>
      <c r="G669">
        <v>122.00465041291299</v>
      </c>
      <c r="H669">
        <v>9.5920559255699995</v>
      </c>
      <c r="I669">
        <v>-5.4693592288900001</v>
      </c>
      <c r="J669">
        <v>8.2302141026199996E-2</v>
      </c>
      <c r="K669">
        <v>-171.31526264473999</v>
      </c>
      <c r="L669">
        <v>-72.720427541858697</v>
      </c>
      <c r="M669">
        <v>-33.275515955500602</v>
      </c>
      <c r="N669">
        <v>-1.7274056226071901</v>
      </c>
      <c r="O669">
        <v>7.1528058511192203</v>
      </c>
      <c r="P669">
        <v>0.71639163901788405</v>
      </c>
      <c r="Q669">
        <v>122.231646517557</v>
      </c>
      <c r="R669">
        <v>57.949176487596397</v>
      </c>
      <c r="S669">
        <v>93.283331014386803</v>
      </c>
    </row>
    <row r="670" spans="1:19">
      <c r="A670">
        <v>1403636926501</v>
      </c>
      <c r="B670">
        <v>-1.9580329999999999</v>
      </c>
      <c r="C670">
        <v>7.0231409999999999</v>
      </c>
      <c r="D670">
        <v>0.65354000000000001</v>
      </c>
      <c r="E670">
        <v>-170.316658288388</v>
      </c>
      <c r="F670">
        <v>-72.899402931943499</v>
      </c>
      <c r="G670">
        <v>121.007945758601</v>
      </c>
      <c r="H670">
        <v>9.6456412656699992</v>
      </c>
      <c r="I670">
        <v>-5.5047262852400003</v>
      </c>
      <c r="J670">
        <v>6.0928263315200001E-2</v>
      </c>
      <c r="K670">
        <v>-170.08321840158601</v>
      </c>
      <c r="L670">
        <v>-72.577005045207699</v>
      </c>
      <c r="M670">
        <v>-34.251617466446</v>
      </c>
      <c r="N670">
        <v>-1.7609524617130901</v>
      </c>
      <c r="O670">
        <v>7.2076481859143602</v>
      </c>
      <c r="P670">
        <v>0.69527321348184401</v>
      </c>
      <c r="Q670">
        <v>122.03108080571801</v>
      </c>
      <c r="R670">
        <v>57.5695436275102</v>
      </c>
      <c r="S670">
        <v>93.3135711308297</v>
      </c>
    </row>
    <row r="671" spans="1:19">
      <c r="A671">
        <v>1403636926601</v>
      </c>
      <c r="B671">
        <v>-1.9861329999999999</v>
      </c>
      <c r="C671">
        <v>7.0740280000000002</v>
      </c>
      <c r="D671">
        <v>0.63212000000000002</v>
      </c>
      <c r="E671">
        <v>-172.50607439169499</v>
      </c>
      <c r="F671">
        <v>-72.480442488006105</v>
      </c>
      <c r="G671">
        <v>123.291461410197</v>
      </c>
      <c r="H671">
        <v>9.6919624830399993</v>
      </c>
      <c r="I671">
        <v>-5.5390751704600003</v>
      </c>
      <c r="J671">
        <v>4.1825693696300001E-2</v>
      </c>
      <c r="K671">
        <v>-172.279031981044</v>
      </c>
      <c r="L671">
        <v>-72.161904273404105</v>
      </c>
      <c r="M671">
        <v>-31.968082822727599</v>
      </c>
      <c r="N671">
        <v>-1.78834119032435</v>
      </c>
      <c r="O671">
        <v>7.2584642482712596</v>
      </c>
      <c r="P671">
        <v>0.67635246793261405</v>
      </c>
      <c r="Q671">
        <v>123.40164808076899</v>
      </c>
      <c r="R671">
        <v>57.849653641510599</v>
      </c>
      <c r="S671">
        <v>94.663023909745306</v>
      </c>
    </row>
    <row r="672" spans="1:19">
      <c r="A672">
        <v>1403636926701</v>
      </c>
      <c r="B672">
        <v>-2.0088699999999999</v>
      </c>
      <c r="C672">
        <v>7.1225500000000004</v>
      </c>
      <c r="D672">
        <v>0.61892599999999998</v>
      </c>
      <c r="E672">
        <v>-174.70944110280601</v>
      </c>
      <c r="F672">
        <v>-72.116516727150994</v>
      </c>
      <c r="G672">
        <v>125.515962016568</v>
      </c>
      <c r="H672">
        <v>9.7305846002099994</v>
      </c>
      <c r="I672">
        <v>-5.5759596561500002</v>
      </c>
      <c r="J672">
        <v>2.81782043285E-2</v>
      </c>
      <c r="K672">
        <v>-174.42380180937701</v>
      </c>
      <c r="L672">
        <v>-71.802218943812704</v>
      </c>
      <c r="M672">
        <v>-29.7983754632291</v>
      </c>
      <c r="N672">
        <v>-1.80760725878597</v>
      </c>
      <c r="O672">
        <v>7.3082914439301803</v>
      </c>
      <c r="P672">
        <v>0.66277099657808303</v>
      </c>
      <c r="Q672">
        <v>124.68859811002601</v>
      </c>
      <c r="R672">
        <v>58.173104155758303</v>
      </c>
      <c r="S672">
        <v>95.884656888074602</v>
      </c>
    </row>
    <row r="673" spans="1:19">
      <c r="A673">
        <v>1403636926801</v>
      </c>
      <c r="B673">
        <v>-2.0255010000000002</v>
      </c>
      <c r="C673">
        <v>7.167395</v>
      </c>
      <c r="D673">
        <v>0.613533</v>
      </c>
      <c r="E673">
        <v>-174.454351944938</v>
      </c>
      <c r="F673">
        <v>-71.262255698927504</v>
      </c>
      <c r="G673">
        <v>124.88340477852999</v>
      </c>
      <c r="H673">
        <v>9.7635116801200006</v>
      </c>
      <c r="I673">
        <v>-5.6118203773299999</v>
      </c>
      <c r="J673">
        <v>2.3149001686099999E-2</v>
      </c>
      <c r="K673">
        <v>-174.18640613699301</v>
      </c>
      <c r="L673">
        <v>-70.942162744177807</v>
      </c>
      <c r="M673">
        <v>-30.4174653235401</v>
      </c>
      <c r="N673">
        <v>-1.82204045119514</v>
      </c>
      <c r="O673">
        <v>7.3547883836433199</v>
      </c>
      <c r="P673">
        <v>0.65775159936731498</v>
      </c>
      <c r="Q673">
        <v>125.90787019713601</v>
      </c>
      <c r="R673">
        <v>57.602663719408497</v>
      </c>
      <c r="S673">
        <v>96.523291623897506</v>
      </c>
    </row>
    <row r="674" spans="1:19">
      <c r="A674">
        <v>1403636926901</v>
      </c>
      <c r="B674">
        <v>-2.0384530000000001</v>
      </c>
      <c r="C674">
        <v>7.2125139999999996</v>
      </c>
      <c r="D674">
        <v>0.61505100000000001</v>
      </c>
      <c r="E674">
        <v>-172.94185009164099</v>
      </c>
      <c r="F674">
        <v>-70.483656496777499</v>
      </c>
      <c r="G674">
        <v>122.379431599469</v>
      </c>
      <c r="H674">
        <v>9.7934619829899994</v>
      </c>
      <c r="I674">
        <v>-5.6485013950900003</v>
      </c>
      <c r="J674">
        <v>2.4364372212499999E-2</v>
      </c>
      <c r="K674">
        <v>-172.71366706902899</v>
      </c>
      <c r="L674">
        <v>-70.1668112317208</v>
      </c>
      <c r="M674">
        <v>-32.885683069335798</v>
      </c>
      <c r="N674">
        <v>-1.8333402618677499</v>
      </c>
      <c r="O674">
        <v>7.4007765671971004</v>
      </c>
      <c r="P674">
        <v>0.65893315919145901</v>
      </c>
      <c r="Q674">
        <v>126.481446311814</v>
      </c>
      <c r="R674">
        <v>56.739660832006997</v>
      </c>
      <c r="S674">
        <v>95.925833304601298</v>
      </c>
    </row>
    <row r="675" spans="1:19">
      <c r="A675">
        <v>1403636927001</v>
      </c>
      <c r="B675">
        <v>-2.047396</v>
      </c>
      <c r="C675">
        <v>7.2591349999999997</v>
      </c>
      <c r="D675">
        <v>0.61669300000000005</v>
      </c>
      <c r="E675">
        <v>-171.596235154564</v>
      </c>
      <c r="F675">
        <v>-70.177491951461406</v>
      </c>
      <c r="G675">
        <v>119.371299100336</v>
      </c>
      <c r="H675">
        <v>9.8219522618199999</v>
      </c>
      <c r="I675">
        <v>-5.6905394363499999</v>
      </c>
      <c r="J675">
        <v>2.6585469260000001E-2</v>
      </c>
      <c r="K675">
        <v>-171.416533119212</v>
      </c>
      <c r="L675">
        <v>-69.860349476482</v>
      </c>
      <c r="M675">
        <v>-35.8482829448537</v>
      </c>
      <c r="N675">
        <v>-1.8410086032328501</v>
      </c>
      <c r="O675">
        <v>7.4509816468489802</v>
      </c>
      <c r="P675">
        <v>0.66104803288485003</v>
      </c>
      <c r="Q675">
        <v>126.40089921095</v>
      </c>
      <c r="R675">
        <v>56.2025515078954</v>
      </c>
      <c r="S675">
        <v>94.115110792507593</v>
      </c>
    </row>
    <row r="676" spans="1:19">
      <c r="A676">
        <v>1403636927101</v>
      </c>
      <c r="B676">
        <v>-2.0526</v>
      </c>
      <c r="C676">
        <v>7.3075609999999998</v>
      </c>
      <c r="D676">
        <v>0.61397299999999999</v>
      </c>
      <c r="E676">
        <v>-171.527044987713</v>
      </c>
      <c r="F676">
        <v>-70.127019805542204</v>
      </c>
      <c r="G676">
        <v>117.088371699693</v>
      </c>
      <c r="H676">
        <v>9.8459263064000009</v>
      </c>
      <c r="I676">
        <v>-5.7338743589899996</v>
      </c>
      <c r="J676">
        <v>2.23888742682E-2</v>
      </c>
      <c r="K676">
        <v>-171.34502308143701</v>
      </c>
      <c r="L676">
        <v>-69.826158137335597</v>
      </c>
      <c r="M676">
        <v>-38.145891964947602</v>
      </c>
      <c r="N676">
        <v>-1.8441369798535301</v>
      </c>
      <c r="O676">
        <v>7.5003923631012599</v>
      </c>
      <c r="P676">
        <v>0.65668041082932604</v>
      </c>
      <c r="Q676">
        <v>126.419494710945</v>
      </c>
      <c r="R676">
        <v>56.161696323875098</v>
      </c>
      <c r="S676">
        <v>91.9000814140432</v>
      </c>
    </row>
    <row r="677" spans="1:19">
      <c r="A677">
        <v>1403636927201</v>
      </c>
      <c r="B677">
        <v>-2.0533800000000002</v>
      </c>
      <c r="C677">
        <v>7.3572559999999996</v>
      </c>
      <c r="D677">
        <v>0.60572899999999996</v>
      </c>
      <c r="E677">
        <v>-171.45824031756001</v>
      </c>
      <c r="F677">
        <v>-70.128647457829899</v>
      </c>
      <c r="G677">
        <v>114.38721190592101</v>
      </c>
      <c r="H677">
        <v>9.8686322365599999</v>
      </c>
      <c r="I677">
        <v>-5.7807696149799996</v>
      </c>
      <c r="J677">
        <v>1.33226547864E-2</v>
      </c>
      <c r="K677">
        <v>-171.29616960945901</v>
      </c>
      <c r="L677">
        <v>-69.832648253598407</v>
      </c>
      <c r="M677">
        <v>-40.839427247670997</v>
      </c>
      <c r="N677">
        <v>-1.8446652522898599</v>
      </c>
      <c r="O677">
        <v>7.55245359543144</v>
      </c>
      <c r="P677">
        <v>0.64739226510550296</v>
      </c>
      <c r="Q677">
        <v>126.391108861378</v>
      </c>
      <c r="R677">
        <v>56.1529794537364</v>
      </c>
      <c r="S677">
        <v>89.228826989174806</v>
      </c>
    </row>
    <row r="678" spans="1:19">
      <c r="A678">
        <v>1403636927301</v>
      </c>
      <c r="B678">
        <v>-2.049973</v>
      </c>
      <c r="C678">
        <v>7.4078780000000002</v>
      </c>
      <c r="D678">
        <v>0.59141100000000002</v>
      </c>
      <c r="E678">
        <v>-172.471642403147</v>
      </c>
      <c r="F678">
        <v>-70.131106108525103</v>
      </c>
      <c r="G678">
        <v>112.519986241417</v>
      </c>
      <c r="H678">
        <v>9.8884963440899991</v>
      </c>
      <c r="I678">
        <v>-5.8291208388199998</v>
      </c>
      <c r="J678">
        <v>-1.7887844418799999E-3</v>
      </c>
      <c r="K678">
        <v>-172.34124346413199</v>
      </c>
      <c r="L678">
        <v>-69.834493483826805</v>
      </c>
      <c r="M678">
        <v>-42.689087122866603</v>
      </c>
      <c r="N678">
        <v>-1.8420921363893199</v>
      </c>
      <c r="O678">
        <v>7.6045841795206899</v>
      </c>
      <c r="P678">
        <v>0.63201174211650302</v>
      </c>
      <c r="Q678">
        <v>126.803674673967</v>
      </c>
      <c r="R678">
        <v>56.431164156403199</v>
      </c>
      <c r="S678">
        <v>86.741363709908896</v>
      </c>
    </row>
    <row r="679" spans="1:19">
      <c r="A679">
        <v>1403636927401</v>
      </c>
      <c r="B679">
        <v>-2.0449320000000002</v>
      </c>
      <c r="C679">
        <v>7.4585330000000001</v>
      </c>
      <c r="D679">
        <v>0.57171499999999997</v>
      </c>
      <c r="E679">
        <v>-175.29240552966201</v>
      </c>
      <c r="F679">
        <v>-69.377212572641398</v>
      </c>
      <c r="G679">
        <v>112.99753236881701</v>
      </c>
      <c r="H679">
        <v>9.9045536102800007</v>
      </c>
      <c r="I679">
        <v>-5.8819914958300004</v>
      </c>
      <c r="J679">
        <v>-2.2944772948999999E-2</v>
      </c>
      <c r="K679">
        <v>-175.11887741816301</v>
      </c>
      <c r="L679">
        <v>-69.091389295157001</v>
      </c>
      <c r="M679">
        <v>-42.242810290418902</v>
      </c>
      <c r="N679">
        <v>-1.8342319852506599</v>
      </c>
      <c r="O679">
        <v>7.6591372516621696</v>
      </c>
      <c r="P679">
        <v>0.61049666917024603</v>
      </c>
      <c r="Q679">
        <v>128.965353403975</v>
      </c>
      <c r="R679">
        <v>56.7202423881483</v>
      </c>
      <c r="S679">
        <v>86.390659180289205</v>
      </c>
    </row>
    <row r="680" spans="1:19">
      <c r="A680">
        <v>1403636927501</v>
      </c>
      <c r="B680">
        <v>-2.040111</v>
      </c>
      <c r="C680">
        <v>7.5092359999999996</v>
      </c>
      <c r="D680">
        <v>0.54815599999999998</v>
      </c>
      <c r="E680">
        <v>-177.60902622744101</v>
      </c>
      <c r="F680">
        <v>-67.779101537749597</v>
      </c>
      <c r="G680">
        <v>113.64995532822</v>
      </c>
      <c r="H680">
        <v>9.9194681088099994</v>
      </c>
      <c r="I680">
        <v>-5.9334070674500001</v>
      </c>
      <c r="J680">
        <v>-4.9126455607999997E-2</v>
      </c>
      <c r="K680">
        <v>-177.40828602352599</v>
      </c>
      <c r="L680">
        <v>-67.516941841757699</v>
      </c>
      <c r="M680">
        <v>-41.620802668789104</v>
      </c>
      <c r="N680">
        <v>-1.8260385391429601</v>
      </c>
      <c r="O680">
        <v>7.7118636173222903</v>
      </c>
      <c r="P680">
        <v>0.58395836509057197</v>
      </c>
      <c r="Q680">
        <v>132.15276759425001</v>
      </c>
      <c r="R680">
        <v>56.390277915090202</v>
      </c>
      <c r="S680">
        <v>87.545056101908202</v>
      </c>
    </row>
    <row r="681" spans="1:19">
      <c r="A681">
        <v>1403636927601</v>
      </c>
      <c r="B681">
        <v>-2.0373760000000001</v>
      </c>
      <c r="C681">
        <v>7.5618179999999997</v>
      </c>
      <c r="D681">
        <v>0.52466900000000005</v>
      </c>
      <c r="E681">
        <v>-178.91271068869801</v>
      </c>
      <c r="F681">
        <v>-66.238892107622107</v>
      </c>
      <c r="G681">
        <v>113.75060030054399</v>
      </c>
      <c r="H681">
        <v>9.9378621599100008</v>
      </c>
      <c r="I681">
        <v>-5.9852121089399999</v>
      </c>
      <c r="J681">
        <v>-7.5275913154899995E-2</v>
      </c>
      <c r="K681">
        <v>-178.68963664653</v>
      </c>
      <c r="L681">
        <v>-65.9969914511383</v>
      </c>
      <c r="M681">
        <v>-41.5549805812607</v>
      </c>
      <c r="N681">
        <v>-1.8208203397159499</v>
      </c>
      <c r="O681">
        <v>7.7664347711402</v>
      </c>
      <c r="P681">
        <v>0.55748843620194999</v>
      </c>
      <c r="Q681">
        <v>134.82885575063199</v>
      </c>
      <c r="R681">
        <v>55.808676780394997</v>
      </c>
      <c r="S681">
        <v>88.654738442661795</v>
      </c>
    </row>
    <row r="682" spans="1:19">
      <c r="A682">
        <v>1403636927701</v>
      </c>
      <c r="B682">
        <v>-2.0387719999999998</v>
      </c>
      <c r="C682">
        <v>7.6195180000000002</v>
      </c>
      <c r="D682">
        <v>0.50913299999999995</v>
      </c>
      <c r="E682">
        <v>179.98360658355901</v>
      </c>
      <c r="F682">
        <v>-65.566107088784804</v>
      </c>
      <c r="G682">
        <v>114.011814839127</v>
      </c>
      <c r="H682">
        <v>9.9634541679800002</v>
      </c>
      <c r="I682">
        <v>-6.0397240538099997</v>
      </c>
      <c r="J682">
        <v>-9.3777213902000001E-2</v>
      </c>
      <c r="K682">
        <v>-179.76561224955199</v>
      </c>
      <c r="L682">
        <v>-65.344685652197995</v>
      </c>
      <c r="M682">
        <v>-41.342115007655899</v>
      </c>
      <c r="N682">
        <v>-1.82082862628161</v>
      </c>
      <c r="O682">
        <v>7.8265727726142797</v>
      </c>
      <c r="P682">
        <v>0.53872086177326495</v>
      </c>
      <c r="Q682">
        <v>136.22282984831801</v>
      </c>
      <c r="R682">
        <v>55.724914458011398</v>
      </c>
      <c r="S682">
        <v>89.039653963883097</v>
      </c>
    </row>
    <row r="683" spans="1:19">
      <c r="A683">
        <v>1403636927801</v>
      </c>
      <c r="B683">
        <v>-2.0454059999999998</v>
      </c>
      <c r="C683">
        <v>7.6826739999999996</v>
      </c>
      <c r="D683">
        <v>0.50270499999999996</v>
      </c>
      <c r="E683">
        <v>-179.80566684748101</v>
      </c>
      <c r="F683">
        <v>-65.424549233763599</v>
      </c>
      <c r="G683">
        <v>113.361717491156</v>
      </c>
      <c r="H683">
        <v>9.9974944916900004</v>
      </c>
      <c r="I683">
        <v>-6.09782002623</v>
      </c>
      <c r="J683">
        <v>-0.101641350708</v>
      </c>
      <c r="K683">
        <v>-179.52180557343399</v>
      </c>
      <c r="L683">
        <v>-65.214369793032603</v>
      </c>
      <c r="M683">
        <v>-42.0385641679622</v>
      </c>
      <c r="N683">
        <v>-1.82677206496873</v>
      </c>
      <c r="O683">
        <v>7.8936194834438602</v>
      </c>
      <c r="P683">
        <v>0.53064965362842698</v>
      </c>
      <c r="Q683">
        <v>136.28100382653699</v>
      </c>
      <c r="R683">
        <v>55.562742391559702</v>
      </c>
      <c r="S683">
        <v>88.612694259090304</v>
      </c>
    </row>
    <row r="684" spans="1:19">
      <c r="A684">
        <v>1403636927901</v>
      </c>
      <c r="B684">
        <v>-2.056918</v>
      </c>
      <c r="C684">
        <v>7.7524600000000001</v>
      </c>
      <c r="D684">
        <v>0.50157799999999997</v>
      </c>
      <c r="E684">
        <v>-179.56409036050101</v>
      </c>
      <c r="F684">
        <v>-65.596865294939803</v>
      </c>
      <c r="G684">
        <v>112.94901847146301</v>
      </c>
      <c r="H684">
        <v>10.038370924400001</v>
      </c>
      <c r="I684">
        <v>-6.1591533681800001</v>
      </c>
      <c r="J684">
        <v>-0.102558351733</v>
      </c>
      <c r="K684">
        <v>-179.25396525090301</v>
      </c>
      <c r="L684">
        <v>-65.389892598991096</v>
      </c>
      <c r="M684">
        <v>-42.498987623807899</v>
      </c>
      <c r="N684">
        <v>-1.8373980542928201</v>
      </c>
      <c r="O684">
        <v>7.9665538758644896</v>
      </c>
      <c r="P684">
        <v>0.52957019550115103</v>
      </c>
      <c r="Q684">
        <v>135.91643561742501</v>
      </c>
      <c r="R684">
        <v>55.5920771125502</v>
      </c>
      <c r="S684">
        <v>88.094881199452601</v>
      </c>
    </row>
    <row r="685" spans="1:19">
      <c r="A685">
        <v>1403636928001</v>
      </c>
      <c r="B685">
        <v>-2.0722719999999999</v>
      </c>
      <c r="C685">
        <v>7.82782</v>
      </c>
      <c r="D685">
        <v>0.49791400000000002</v>
      </c>
      <c r="E685">
        <v>-179.43970026554501</v>
      </c>
      <c r="F685">
        <v>-65.914757045957003</v>
      </c>
      <c r="G685">
        <v>112.761806471518</v>
      </c>
      <c r="H685">
        <v>10.0848084421</v>
      </c>
      <c r="I685">
        <v>-6.2240247162099998</v>
      </c>
      <c r="J685">
        <v>-0.10651514461599999</v>
      </c>
      <c r="K685">
        <v>-179.121340149367</v>
      </c>
      <c r="L685">
        <v>-65.704894630910601</v>
      </c>
      <c r="M685">
        <v>-42.6920371800922</v>
      </c>
      <c r="N685">
        <v>-1.85157453625166</v>
      </c>
      <c r="O685">
        <v>8.0450566141593907</v>
      </c>
      <c r="P685">
        <v>0.52547892494561199</v>
      </c>
      <c r="Q685">
        <v>135.42820455317201</v>
      </c>
      <c r="R685">
        <v>55.754682721018803</v>
      </c>
      <c r="S685">
        <v>87.6193611070873</v>
      </c>
    </row>
    <row r="686" spans="1:19">
      <c r="A686">
        <v>1403636928101</v>
      </c>
      <c r="B686">
        <v>-2.0908540000000002</v>
      </c>
      <c r="C686">
        <v>7.9078359999999996</v>
      </c>
      <c r="D686">
        <v>0.49129299999999998</v>
      </c>
      <c r="E686">
        <v>-179.631633495133</v>
      </c>
      <c r="F686">
        <v>-66.717177205123093</v>
      </c>
      <c r="G686">
        <v>112.995916054833</v>
      </c>
      <c r="H686">
        <v>10.1369340607</v>
      </c>
      <c r="I686">
        <v>-6.2912055824899999</v>
      </c>
      <c r="J686">
        <v>-0.11319722670600001</v>
      </c>
      <c r="K686">
        <v>-179.28546473173901</v>
      </c>
      <c r="L686">
        <v>-66.502808398654693</v>
      </c>
      <c r="M686">
        <v>-42.5014795753683</v>
      </c>
      <c r="N686">
        <v>-1.86993849417984</v>
      </c>
      <c r="O686">
        <v>8.1280739084069094</v>
      </c>
      <c r="P686">
        <v>0.51870448514189904</v>
      </c>
      <c r="Q686">
        <v>134.40732490213699</v>
      </c>
      <c r="R686">
        <v>56.3166627114256</v>
      </c>
      <c r="S686">
        <v>86.813139015485007</v>
      </c>
    </row>
    <row r="687" spans="1:19">
      <c r="A687">
        <v>1403636928201</v>
      </c>
      <c r="B687">
        <v>-2.1128979999999999</v>
      </c>
      <c r="C687">
        <v>7.9922709999999997</v>
      </c>
      <c r="D687">
        <v>0.48197299999999998</v>
      </c>
      <c r="E687">
        <v>-179.07565017415601</v>
      </c>
      <c r="F687">
        <v>-68.180060093108594</v>
      </c>
      <c r="G687">
        <v>112.596673675159</v>
      </c>
      <c r="H687">
        <v>10.192269466000001</v>
      </c>
      <c r="I687">
        <v>-6.36128878314</v>
      </c>
      <c r="J687">
        <v>-0.123490762368</v>
      </c>
      <c r="K687">
        <v>-178.71954486390899</v>
      </c>
      <c r="L687">
        <v>-67.968660525707804</v>
      </c>
      <c r="M687">
        <v>-42.908508404738903</v>
      </c>
      <c r="N687">
        <v>-1.89001037931316</v>
      </c>
      <c r="O687">
        <v>8.2150740621721301</v>
      </c>
      <c r="P687">
        <v>0.50832606322366403</v>
      </c>
      <c r="Q687">
        <v>132.07252480822001</v>
      </c>
      <c r="R687">
        <v>57.060164695458198</v>
      </c>
      <c r="S687">
        <v>84.976684515707504</v>
      </c>
    </row>
    <row r="688" spans="1:19">
      <c r="A688">
        <v>1403636928301</v>
      </c>
      <c r="B688">
        <v>-2.13659</v>
      </c>
      <c r="C688">
        <v>8.0780399999999997</v>
      </c>
      <c r="D688">
        <v>0.46859400000000001</v>
      </c>
      <c r="E688">
        <v>-177.20371181283701</v>
      </c>
      <c r="F688">
        <v>-69.717462255376702</v>
      </c>
      <c r="G688">
        <v>111.016322943106</v>
      </c>
      <c r="H688">
        <v>10.2512002315</v>
      </c>
      <c r="I688">
        <v>-6.4324748110899996</v>
      </c>
      <c r="J688">
        <v>-0.137014279145</v>
      </c>
      <c r="K688">
        <v>-176.84517791660099</v>
      </c>
      <c r="L688">
        <v>-69.497393508318694</v>
      </c>
      <c r="M688">
        <v>-44.496770262566301</v>
      </c>
      <c r="N688">
        <v>-1.91290464041537</v>
      </c>
      <c r="O688">
        <v>8.3045987208866396</v>
      </c>
      <c r="P688">
        <v>0.494748158585394</v>
      </c>
      <c r="Q688">
        <v>129.06505877547599</v>
      </c>
      <c r="R688">
        <v>57.451260261697698</v>
      </c>
      <c r="S688">
        <v>82.605578895456901</v>
      </c>
    </row>
    <row r="689" spans="1:19">
      <c r="A689">
        <v>1403636928401</v>
      </c>
      <c r="B689">
        <v>-2.159821</v>
      </c>
      <c r="C689">
        <v>8.1622170000000001</v>
      </c>
      <c r="D689">
        <v>0.45029999999999998</v>
      </c>
      <c r="E689">
        <v>-176.27757398413601</v>
      </c>
      <c r="F689">
        <v>-70.896775423351997</v>
      </c>
      <c r="G689">
        <v>110.32551381676301</v>
      </c>
      <c r="H689">
        <v>10.308993272</v>
      </c>
      <c r="I689">
        <v>-6.5027941971100001</v>
      </c>
      <c r="J689">
        <v>-0.156237789012</v>
      </c>
      <c r="K689">
        <v>-175.91900451817</v>
      </c>
      <c r="L689">
        <v>-70.677401790943904</v>
      </c>
      <c r="M689">
        <v>-45.190781157758401</v>
      </c>
      <c r="N689">
        <v>-1.93522778638899</v>
      </c>
      <c r="O689">
        <v>8.3928274026731895</v>
      </c>
      <c r="P689">
        <v>0.47546677439963603</v>
      </c>
      <c r="Q689">
        <v>126.94216178454</v>
      </c>
      <c r="R689">
        <v>57.902421775747101</v>
      </c>
      <c r="S689">
        <v>80.988399141200006</v>
      </c>
    </row>
    <row r="690" spans="1:19">
      <c r="A690">
        <v>1403636928501</v>
      </c>
      <c r="B690">
        <v>-2.1809759999999998</v>
      </c>
      <c r="C690">
        <v>8.2438420000000008</v>
      </c>
      <c r="D690">
        <v>0.430145</v>
      </c>
      <c r="E690">
        <v>-176.76887937994599</v>
      </c>
      <c r="F690">
        <v>-71.505838781473102</v>
      </c>
      <c r="G690">
        <v>110.89799515329</v>
      </c>
      <c r="H690">
        <v>10.3635631841</v>
      </c>
      <c r="I690">
        <v>-6.5704913272400001</v>
      </c>
      <c r="J690">
        <v>-0.17651171617700001</v>
      </c>
      <c r="K690">
        <v>-176.43369006339199</v>
      </c>
      <c r="L690">
        <v>-71.285315506881702</v>
      </c>
      <c r="M690">
        <v>-44.595432508921697</v>
      </c>
      <c r="N690">
        <v>-1.9557801463756299</v>
      </c>
      <c r="O690">
        <v>8.4773000134380698</v>
      </c>
      <c r="P690">
        <v>0.45512500980860399</v>
      </c>
      <c r="Q690">
        <v>126.190812279369</v>
      </c>
      <c r="R690">
        <v>58.392800918597501</v>
      </c>
      <c r="S690">
        <v>80.458937835707303</v>
      </c>
    </row>
    <row r="691" spans="1:19">
      <c r="A691">
        <v>1403636928601</v>
      </c>
      <c r="B691">
        <v>-2.2001390000000001</v>
      </c>
      <c r="C691">
        <v>8.3218610000000002</v>
      </c>
      <c r="D691">
        <v>0.41404800000000003</v>
      </c>
      <c r="E691">
        <v>-177.846434591594</v>
      </c>
      <c r="F691">
        <v>-71.219444074877899</v>
      </c>
      <c r="G691">
        <v>112.03453318008501</v>
      </c>
      <c r="H691">
        <v>10.414740784499999</v>
      </c>
      <c r="I691">
        <v>-6.6360375811700001</v>
      </c>
      <c r="J691">
        <v>-0.193326150207</v>
      </c>
      <c r="K691">
        <v>-177.52168601305399</v>
      </c>
      <c r="L691">
        <v>-71.003152365522595</v>
      </c>
      <c r="M691">
        <v>-43.451457672104702</v>
      </c>
      <c r="N691">
        <v>-1.9741396553239301</v>
      </c>
      <c r="O691">
        <v>8.55838956305133</v>
      </c>
      <c r="P691">
        <v>0.43822540172431401</v>
      </c>
      <c r="Q691">
        <v>127.017671337594</v>
      </c>
      <c r="R691">
        <v>58.519816756736198</v>
      </c>
      <c r="S691">
        <v>81.277984879426697</v>
      </c>
    </row>
    <row r="692" spans="1:19">
      <c r="A692">
        <v>1403636928701</v>
      </c>
      <c r="B692">
        <v>-2.2182219999999999</v>
      </c>
      <c r="C692">
        <v>8.3969070000000006</v>
      </c>
      <c r="D692">
        <v>0.40419100000000002</v>
      </c>
      <c r="E692">
        <v>-179.140212870901</v>
      </c>
      <c r="F692">
        <v>-70.157283116501702</v>
      </c>
      <c r="G692">
        <v>113.34178441672999</v>
      </c>
      <c r="H692">
        <v>10.463776345499999</v>
      </c>
      <c r="I692">
        <v>-6.70043032343</v>
      </c>
      <c r="J692">
        <v>-0.20373180384799999</v>
      </c>
      <c r="K692">
        <v>-178.80285706607501</v>
      </c>
      <c r="L692">
        <v>-69.945292732660405</v>
      </c>
      <c r="M692">
        <v>-42.150978441593402</v>
      </c>
      <c r="N692">
        <v>-1.9909639170911699</v>
      </c>
      <c r="O692">
        <v>8.6375463121142904</v>
      </c>
      <c r="P692">
        <v>0.42772100170264199</v>
      </c>
      <c r="Q692">
        <v>129.139391999623</v>
      </c>
      <c r="R692">
        <v>58.263248733517102</v>
      </c>
      <c r="S692">
        <v>83.177938143789405</v>
      </c>
    </row>
    <row r="693" spans="1:19">
      <c r="A693">
        <v>1403636928801</v>
      </c>
      <c r="B693">
        <v>-2.2367409999999999</v>
      </c>
      <c r="C693">
        <v>8.4703370000000007</v>
      </c>
      <c r="D693">
        <v>0.401812</v>
      </c>
      <c r="E693">
        <v>179.76947033993599</v>
      </c>
      <c r="F693">
        <v>-69.131280834297897</v>
      </c>
      <c r="G693">
        <v>114.422350936648</v>
      </c>
      <c r="H693">
        <v>10.513672505400001</v>
      </c>
      <c r="I693">
        <v>-6.7631211065199999</v>
      </c>
      <c r="J693">
        <v>-0.20748841612499999</v>
      </c>
      <c r="K693">
        <v>-179.88339931442999</v>
      </c>
      <c r="L693">
        <v>-68.924067617782995</v>
      </c>
      <c r="M693">
        <v>-41.080208478605797</v>
      </c>
      <c r="N693">
        <v>-2.0091966315656302</v>
      </c>
      <c r="O693">
        <v>8.7155641502742007</v>
      </c>
      <c r="P693">
        <v>0.423892392980107</v>
      </c>
      <c r="Q693">
        <v>131.12932419896299</v>
      </c>
      <c r="R693">
        <v>57.976136172377402</v>
      </c>
      <c r="S693">
        <v>84.926792523655294</v>
      </c>
    </row>
    <row r="694" spans="1:19">
      <c r="A694">
        <v>1403636928901</v>
      </c>
      <c r="B694">
        <v>-2.2567740000000001</v>
      </c>
      <c r="C694">
        <v>8.5437530000000006</v>
      </c>
      <c r="D694">
        <v>0.407553</v>
      </c>
      <c r="E694">
        <v>179.27849571102101</v>
      </c>
      <c r="F694">
        <v>-68.717573885284693</v>
      </c>
      <c r="G694">
        <v>114.89023224930899</v>
      </c>
      <c r="H694">
        <v>10.563797638900001</v>
      </c>
      <c r="I694">
        <v>-6.8250299022999998</v>
      </c>
      <c r="J694">
        <v>-0.20162265690699999</v>
      </c>
      <c r="K694">
        <v>179.627827573068</v>
      </c>
      <c r="L694">
        <v>-68.5162999214986</v>
      </c>
      <c r="M694">
        <v>-40.609911617255101</v>
      </c>
      <c r="N694">
        <v>-2.02782848425309</v>
      </c>
      <c r="O694">
        <v>8.7930161381467205</v>
      </c>
      <c r="P694">
        <v>0.42969573465141597</v>
      </c>
      <c r="Q694">
        <v>131.946559399405</v>
      </c>
      <c r="R694">
        <v>57.879014242094101</v>
      </c>
      <c r="S694">
        <v>85.634148339886906</v>
      </c>
    </row>
    <row r="695" spans="1:19">
      <c r="A695">
        <v>1403636929001</v>
      </c>
      <c r="B695">
        <v>-2.27955</v>
      </c>
      <c r="C695">
        <v>8.6178050000000006</v>
      </c>
      <c r="D695">
        <v>0.42397299999999999</v>
      </c>
      <c r="E695">
        <v>-179.93704760623399</v>
      </c>
      <c r="F695">
        <v>-69.903058369462599</v>
      </c>
      <c r="G695">
        <v>114.170778535785</v>
      </c>
      <c r="H695">
        <v>10.618352398300001</v>
      </c>
      <c r="I695">
        <v>-6.8863443417500001</v>
      </c>
      <c r="J695">
        <v>-0.18556785308199999</v>
      </c>
      <c r="K695">
        <v>-179.58395290831399</v>
      </c>
      <c r="L695">
        <v>-69.706381888781195</v>
      </c>
      <c r="M695">
        <v>-41.332761634358697</v>
      </c>
      <c r="N695">
        <v>-2.0505646569121998</v>
      </c>
      <c r="O695">
        <v>8.8718764712596805</v>
      </c>
      <c r="P695">
        <v>0.44574420181334101</v>
      </c>
      <c r="Q695">
        <v>129.80662016194</v>
      </c>
      <c r="R695">
        <v>58.345376055836098</v>
      </c>
      <c r="S695">
        <v>83.830690895508397</v>
      </c>
    </row>
    <row r="696" spans="1:19">
      <c r="A696">
        <v>1403636929101</v>
      </c>
      <c r="B696">
        <v>-2.3037010000000002</v>
      </c>
      <c r="C696">
        <v>8.6935120000000001</v>
      </c>
      <c r="D696">
        <v>0.44753599999999999</v>
      </c>
      <c r="E696">
        <v>-176.17425142603599</v>
      </c>
      <c r="F696">
        <v>-71.339861093304293</v>
      </c>
      <c r="G696">
        <v>110.636427874704</v>
      </c>
      <c r="H696">
        <v>10.6707716449</v>
      </c>
      <c r="I696">
        <v>-6.9450300332600001</v>
      </c>
      <c r="J696">
        <v>-0.159156740987</v>
      </c>
      <c r="K696">
        <v>-175.881471034447</v>
      </c>
      <c r="L696">
        <v>-71.142579710607507</v>
      </c>
      <c r="M696">
        <v>-44.809390441589301</v>
      </c>
      <c r="N696">
        <v>-2.0723455499594001</v>
      </c>
      <c r="O696">
        <v>8.9474915946564906</v>
      </c>
      <c r="P696">
        <v>0.47215027035761298</v>
      </c>
      <c r="Q696">
        <v>126.21672010179</v>
      </c>
      <c r="R696">
        <v>58.165177939012999</v>
      </c>
      <c r="S696">
        <v>80.789819482392602</v>
      </c>
    </row>
    <row r="697" spans="1:19">
      <c r="A697">
        <v>1403636929201</v>
      </c>
      <c r="B697">
        <v>-2.325634</v>
      </c>
      <c r="C697">
        <v>8.7656159999999996</v>
      </c>
      <c r="D697">
        <v>0.47522199999999998</v>
      </c>
      <c r="E697">
        <v>-172.85366016282799</v>
      </c>
      <c r="F697">
        <v>-71.852227365695498</v>
      </c>
      <c r="G697">
        <v>107.508292389047</v>
      </c>
      <c r="H697">
        <v>10.721706552600001</v>
      </c>
      <c r="I697">
        <v>-7.0008239664899996</v>
      </c>
      <c r="J697">
        <v>-0.12941176769000001</v>
      </c>
      <c r="K697">
        <v>-172.63220419241199</v>
      </c>
      <c r="L697">
        <v>-71.667463391494294</v>
      </c>
      <c r="M697">
        <v>-47.868005683540801</v>
      </c>
      <c r="N697">
        <v>-2.0939765567178799</v>
      </c>
      <c r="O697">
        <v>9.0198724686318901</v>
      </c>
      <c r="P697">
        <v>0.50190257906284497</v>
      </c>
      <c r="Q697">
        <v>124.266365160212</v>
      </c>
      <c r="R697">
        <v>57.6410245240493</v>
      </c>
      <c r="S697">
        <v>79.158656888399904</v>
      </c>
    </row>
    <row r="698" spans="1:19">
      <c r="A698">
        <v>1403636929301</v>
      </c>
      <c r="B698">
        <v>-2.344525</v>
      </c>
      <c r="C698">
        <v>8.8351410000000001</v>
      </c>
      <c r="D698">
        <v>0.50164500000000001</v>
      </c>
      <c r="E698">
        <v>-170.40037689897301</v>
      </c>
      <c r="F698">
        <v>-71.542661439830596</v>
      </c>
      <c r="G698">
        <v>105.254193844277</v>
      </c>
      <c r="H698">
        <v>10.766720378700001</v>
      </c>
      <c r="I698">
        <v>-7.0563424254799996</v>
      </c>
      <c r="J698">
        <v>-0.101573864542</v>
      </c>
      <c r="K698">
        <v>-170.21515158469899</v>
      </c>
      <c r="L698">
        <v>-71.3796871981029</v>
      </c>
      <c r="M698">
        <v>-50.091616379162197</v>
      </c>
      <c r="N698">
        <v>-2.1104060769078798</v>
      </c>
      <c r="O698">
        <v>9.0894557897931492</v>
      </c>
      <c r="P698">
        <v>0.52968251720097004</v>
      </c>
      <c r="Q698">
        <v>123.814197979479</v>
      </c>
      <c r="R698">
        <v>56.8602351003045</v>
      </c>
      <c r="S698">
        <v>78.847248770248299</v>
      </c>
    </row>
    <row r="699" spans="1:19">
      <c r="A699">
        <v>1403636929401</v>
      </c>
      <c r="B699">
        <v>-2.3587910000000001</v>
      </c>
      <c r="C699">
        <v>8.9033289999999994</v>
      </c>
      <c r="D699">
        <v>0.52296799999999999</v>
      </c>
      <c r="E699">
        <v>-170.27331125423501</v>
      </c>
      <c r="F699">
        <v>-71.419537245444999</v>
      </c>
      <c r="G699">
        <v>105.25379227711301</v>
      </c>
      <c r="H699">
        <v>10.807487786199999</v>
      </c>
      <c r="I699">
        <v>-7.1137434172500003</v>
      </c>
      <c r="J699">
        <v>-8.0435121359700004E-2</v>
      </c>
      <c r="K699">
        <v>-170.08655166790601</v>
      </c>
      <c r="L699">
        <v>-71.278331934735704</v>
      </c>
      <c r="M699">
        <v>-50.090447688291498</v>
      </c>
      <c r="N699">
        <v>-2.1222923148205601</v>
      </c>
      <c r="O699">
        <v>9.1588882771928795</v>
      </c>
      <c r="P699">
        <v>0.55069558160263898</v>
      </c>
      <c r="Q699">
        <v>123.91064249606001</v>
      </c>
      <c r="R699">
        <v>56.764418751793798</v>
      </c>
      <c r="S699">
        <v>79.050962260454</v>
      </c>
    </row>
    <row r="700" spans="1:19">
      <c r="A700">
        <v>1403636929501</v>
      </c>
      <c r="B700">
        <v>-2.3675730000000001</v>
      </c>
      <c r="C700">
        <v>8.9700729999999993</v>
      </c>
      <c r="D700">
        <v>0.53855900000000001</v>
      </c>
      <c r="E700">
        <v>-172.25280059983001</v>
      </c>
      <c r="F700">
        <v>-71.285731287244701</v>
      </c>
      <c r="G700">
        <v>107.256514282349</v>
      </c>
      <c r="H700">
        <v>10.842517905699999</v>
      </c>
      <c r="I700">
        <v>-7.1723316283100003</v>
      </c>
      <c r="J700">
        <v>-6.5018128795999997E-2</v>
      </c>
      <c r="K700">
        <v>-172.05478845068501</v>
      </c>
      <c r="L700">
        <v>-71.143713342391095</v>
      </c>
      <c r="M700">
        <v>-48.099268321655302</v>
      </c>
      <c r="N700">
        <v>-2.1285724029603101</v>
      </c>
      <c r="O700">
        <v>9.2269065287511491</v>
      </c>
      <c r="P700">
        <v>0.56590904126886898</v>
      </c>
      <c r="Q700">
        <v>124.82912059616</v>
      </c>
      <c r="R700">
        <v>57.175915529049703</v>
      </c>
      <c r="S700">
        <v>79.948819291351995</v>
      </c>
    </row>
    <row r="701" spans="1:19">
      <c r="A701">
        <v>1403636929601</v>
      </c>
      <c r="B701">
        <v>-2.3724910000000001</v>
      </c>
      <c r="C701">
        <v>9.0347259999999991</v>
      </c>
      <c r="D701">
        <v>0.54835699999999998</v>
      </c>
      <c r="E701">
        <v>-175.67759250939699</v>
      </c>
      <c r="F701">
        <v>-71.264335272470106</v>
      </c>
      <c r="G701">
        <v>110.605311896404</v>
      </c>
      <c r="H701">
        <v>10.8723916886</v>
      </c>
      <c r="I701">
        <v>-7.2295063063500002</v>
      </c>
      <c r="J701">
        <v>-5.7208216987400001E-2</v>
      </c>
      <c r="K701">
        <v>-175.462761342108</v>
      </c>
      <c r="L701">
        <v>-71.149376111243299</v>
      </c>
      <c r="M701">
        <v>-44.770620023602497</v>
      </c>
      <c r="N701">
        <v>-2.1309146473096399</v>
      </c>
      <c r="O701">
        <v>9.2914023105361299</v>
      </c>
      <c r="P701">
        <v>0.57347141255996603</v>
      </c>
      <c r="Q701">
        <v>126.056699446094</v>
      </c>
      <c r="R701">
        <v>58.0593048125763</v>
      </c>
      <c r="S701">
        <v>81.088962751213501</v>
      </c>
    </row>
    <row r="702" spans="1:19">
      <c r="A702">
        <v>1403636929701</v>
      </c>
      <c r="B702">
        <v>-2.3754949999999999</v>
      </c>
      <c r="C702">
        <v>9.0972050000000007</v>
      </c>
      <c r="D702">
        <v>0.55304500000000001</v>
      </c>
      <c r="E702">
        <v>-178.778490781176</v>
      </c>
      <c r="F702">
        <v>-71.271573966964795</v>
      </c>
      <c r="G702">
        <v>113.62756795890201</v>
      </c>
      <c r="H702">
        <v>10.901683827999999</v>
      </c>
      <c r="I702">
        <v>-7.28515336268</v>
      </c>
      <c r="J702">
        <v>-5.2180372618299997E-2</v>
      </c>
      <c r="K702">
        <v>-178.56495883686301</v>
      </c>
      <c r="L702">
        <v>-71.142373347703796</v>
      </c>
      <c r="M702">
        <v>-41.7623235760787</v>
      </c>
      <c r="N702">
        <v>-2.13342816049227</v>
      </c>
      <c r="O702">
        <v>9.3542564614430201</v>
      </c>
      <c r="P702">
        <v>0.57826114043102095</v>
      </c>
      <c r="Q702">
        <v>127.163339804079</v>
      </c>
      <c r="R702">
        <v>58.877821948923902</v>
      </c>
      <c r="S702">
        <v>82.104717766013096</v>
      </c>
    </row>
    <row r="703" spans="1:19">
      <c r="A703">
        <v>1403636929801</v>
      </c>
      <c r="B703">
        <v>-2.3777900000000001</v>
      </c>
      <c r="C703">
        <v>9.1561210000000006</v>
      </c>
      <c r="D703">
        <v>0.55203100000000005</v>
      </c>
      <c r="E703">
        <v>179.567073028621</v>
      </c>
      <c r="F703">
        <v>-71.188413032388894</v>
      </c>
      <c r="G703">
        <v>115.252744056773</v>
      </c>
      <c r="H703">
        <v>10.9253925553</v>
      </c>
      <c r="I703">
        <v>-7.3357469926699999</v>
      </c>
      <c r="J703">
        <v>-5.4881367080599999E-2</v>
      </c>
      <c r="K703">
        <v>179.76823354436701</v>
      </c>
      <c r="L703">
        <v>-71.071165565482502</v>
      </c>
      <c r="M703">
        <v>-40.136245283599003</v>
      </c>
      <c r="N703">
        <v>-2.13318116632334</v>
      </c>
      <c r="O703">
        <v>9.4101165438734498</v>
      </c>
      <c r="P703">
        <v>0.57531076730514397</v>
      </c>
      <c r="Q703">
        <v>127.856949382076</v>
      </c>
      <c r="R703">
        <v>59.289354534256098</v>
      </c>
      <c r="S703">
        <v>82.748843769855398</v>
      </c>
    </row>
    <row r="704" spans="1:19">
      <c r="A704">
        <v>1403636929901</v>
      </c>
      <c r="B704">
        <v>-2.3802219999999998</v>
      </c>
      <c r="C704">
        <v>9.2109919999999992</v>
      </c>
      <c r="D704">
        <v>0.54674800000000001</v>
      </c>
      <c r="E704">
        <v>-179.74123685492901</v>
      </c>
      <c r="F704">
        <v>-71.352309240952295</v>
      </c>
      <c r="G704">
        <v>114.65392716715201</v>
      </c>
      <c r="H704">
        <v>10.9493843656</v>
      </c>
      <c r="I704">
        <v>-7.3854232044600003</v>
      </c>
      <c r="J704">
        <v>-5.9093675149700001E-2</v>
      </c>
      <c r="K704">
        <v>-179.511548059879</v>
      </c>
      <c r="L704">
        <v>-71.231551914173195</v>
      </c>
      <c r="M704">
        <v>-40.759208659491897</v>
      </c>
      <c r="N704">
        <v>-2.1336058413704002</v>
      </c>
      <c r="O704">
        <v>9.4652627572958892</v>
      </c>
      <c r="P704">
        <v>0.57086202424484001</v>
      </c>
      <c r="Q704">
        <v>127.346212294916</v>
      </c>
      <c r="R704">
        <v>59.181592869850299</v>
      </c>
      <c r="S704">
        <v>82.368613460106204</v>
      </c>
    </row>
    <row r="705" spans="1:19">
      <c r="A705">
        <v>1403636930001</v>
      </c>
      <c r="B705">
        <v>-2.3827739999999999</v>
      </c>
      <c r="C705">
        <v>9.2623010000000008</v>
      </c>
      <c r="D705">
        <v>0.54458499999999999</v>
      </c>
      <c r="E705">
        <v>-177.716091660259</v>
      </c>
      <c r="F705">
        <v>-71.489875223769204</v>
      </c>
      <c r="G705">
        <v>112.772995566397</v>
      </c>
      <c r="H705">
        <v>10.971861203</v>
      </c>
      <c r="I705">
        <v>-7.4301044261799998</v>
      </c>
      <c r="J705">
        <v>-6.1897448354200003E-2</v>
      </c>
      <c r="K705">
        <v>-177.51784858853699</v>
      </c>
      <c r="L705">
        <v>-71.364513935527597</v>
      </c>
      <c r="M705">
        <v>-42.620616601237302</v>
      </c>
      <c r="N705">
        <v>-2.1347837357095698</v>
      </c>
      <c r="O705">
        <v>9.5152533197211593</v>
      </c>
      <c r="P705">
        <v>0.56785583539334195</v>
      </c>
      <c r="Q705">
        <v>126.44428087689499</v>
      </c>
      <c r="R705">
        <v>58.723406124265701</v>
      </c>
      <c r="S705">
        <v>81.622925901310197</v>
      </c>
    </row>
    <row r="706" spans="1:19">
      <c r="A706">
        <v>1403636930101</v>
      </c>
      <c r="B706">
        <v>-2.3847160000000001</v>
      </c>
      <c r="C706">
        <v>9.3121320000000001</v>
      </c>
      <c r="D706">
        <v>0.55046499999999998</v>
      </c>
      <c r="E706">
        <v>-176.66506972497399</v>
      </c>
      <c r="F706">
        <v>-71.331246661739598</v>
      </c>
      <c r="G706">
        <v>111.803463209154</v>
      </c>
      <c r="H706">
        <v>10.9938649583</v>
      </c>
      <c r="I706">
        <v>-7.4765467296699999</v>
      </c>
      <c r="J706">
        <v>-5.4097146436700001E-2</v>
      </c>
      <c r="K706">
        <v>-176.46812016527701</v>
      </c>
      <c r="L706">
        <v>-71.202599041758802</v>
      </c>
      <c r="M706">
        <v>-43.587805764315803</v>
      </c>
      <c r="N706">
        <v>-2.1346212590568001</v>
      </c>
      <c r="O706">
        <v>9.5666782349868704</v>
      </c>
      <c r="P706">
        <v>0.575428760984939</v>
      </c>
      <c r="Q706">
        <v>126.33201043538899</v>
      </c>
      <c r="R706">
        <v>58.354298274649302</v>
      </c>
      <c r="S706">
        <v>81.554190966191797</v>
      </c>
    </row>
    <row r="707" spans="1:19">
      <c r="A707">
        <v>1403636930201</v>
      </c>
      <c r="B707">
        <v>-2.3846940000000001</v>
      </c>
      <c r="C707">
        <v>9.3596719999999998</v>
      </c>
      <c r="D707">
        <v>0.56395600000000001</v>
      </c>
      <c r="E707">
        <v>-175.205943171439</v>
      </c>
      <c r="F707">
        <v>-71.177567004292698</v>
      </c>
      <c r="G707">
        <v>110.387480153057</v>
      </c>
      <c r="H707">
        <v>11.013293005</v>
      </c>
      <c r="I707">
        <v>-7.5214191386599998</v>
      </c>
      <c r="J707">
        <v>-4.0180195433700001E-2</v>
      </c>
      <c r="K707">
        <v>-175.013840087734</v>
      </c>
      <c r="L707">
        <v>-71.056689321888399</v>
      </c>
      <c r="M707">
        <v>-44.994397267632998</v>
      </c>
      <c r="N707">
        <v>-2.1327147831137698</v>
      </c>
      <c r="O707">
        <v>9.6156068983912704</v>
      </c>
      <c r="P707">
        <v>0.58910409861514201</v>
      </c>
      <c r="Q707">
        <v>126.036590040334</v>
      </c>
      <c r="R707">
        <v>57.8872135058091</v>
      </c>
      <c r="S707">
        <v>81.272862609122299</v>
      </c>
    </row>
    <row r="708" spans="1:19">
      <c r="A708">
        <v>1403636930301</v>
      </c>
      <c r="B708">
        <v>-2.382279</v>
      </c>
      <c r="C708">
        <v>9.4051709999999993</v>
      </c>
      <c r="D708">
        <v>0.582314</v>
      </c>
      <c r="E708">
        <v>-174.354346827048</v>
      </c>
      <c r="F708">
        <v>-70.782104756024196</v>
      </c>
      <c r="G708">
        <v>109.57505328273</v>
      </c>
      <c r="H708">
        <v>11.028712669400001</v>
      </c>
      <c r="I708">
        <v>-7.56369564383</v>
      </c>
      <c r="J708">
        <v>-2.0808224690800001E-2</v>
      </c>
      <c r="K708">
        <v>-174.160273649575</v>
      </c>
      <c r="L708">
        <v>-70.654758645329494</v>
      </c>
      <c r="M708">
        <v>-45.831070190454703</v>
      </c>
      <c r="N708">
        <v>-2.1282202235741998</v>
      </c>
      <c r="O708">
        <v>9.6604949666337294</v>
      </c>
      <c r="P708">
        <v>0.60821436952026497</v>
      </c>
      <c r="Q708">
        <v>126.32482625065801</v>
      </c>
      <c r="R708">
        <v>57.422329962168497</v>
      </c>
      <c r="S708">
        <v>81.486072414595995</v>
      </c>
    </row>
    <row r="709" spans="1:19">
      <c r="A709">
        <v>1403636930401</v>
      </c>
      <c r="B709">
        <v>-2.3770730000000002</v>
      </c>
      <c r="C709">
        <v>9.4502179999999996</v>
      </c>
      <c r="D709">
        <v>0.60714599999999996</v>
      </c>
      <c r="E709">
        <v>-175.273704787268</v>
      </c>
      <c r="F709">
        <v>-70.914575483143096</v>
      </c>
      <c r="G709">
        <v>110.40379722935999</v>
      </c>
      <c r="H709">
        <v>11.041246408299999</v>
      </c>
      <c r="I709">
        <v>-7.6075365850100001</v>
      </c>
      <c r="J709">
        <v>4.4188053557000003E-3</v>
      </c>
      <c r="K709">
        <v>-175.06223353240799</v>
      </c>
      <c r="L709">
        <v>-70.7997316165618</v>
      </c>
      <c r="M709">
        <v>-45.017970474010902</v>
      </c>
      <c r="N709">
        <v>-2.12036094796678</v>
      </c>
      <c r="O709">
        <v>9.7055837107365992</v>
      </c>
      <c r="P709">
        <v>0.63312947982467405</v>
      </c>
      <c r="Q709">
        <v>126.442447521335</v>
      </c>
      <c r="R709">
        <v>57.747395807417</v>
      </c>
      <c r="S709">
        <v>81.547051956842097</v>
      </c>
    </row>
    <row r="710" spans="1:19">
      <c r="A710">
        <v>1403636930501</v>
      </c>
      <c r="B710">
        <v>-2.3696109999999999</v>
      </c>
      <c r="C710">
        <v>9.4936980000000002</v>
      </c>
      <c r="D710">
        <v>0.62826099999999996</v>
      </c>
      <c r="E710">
        <v>-177.69408115553799</v>
      </c>
      <c r="F710">
        <v>-71.066418903860495</v>
      </c>
      <c r="G710">
        <v>112.641080348188</v>
      </c>
      <c r="H710">
        <v>11.051319081100001</v>
      </c>
      <c r="I710">
        <v>-7.6505920351699999</v>
      </c>
      <c r="J710">
        <v>2.4100259015799999E-2</v>
      </c>
      <c r="K710">
        <v>-177.47283954808901</v>
      </c>
      <c r="L710">
        <v>-70.968456444134901</v>
      </c>
      <c r="M710">
        <v>-42.787382898558398</v>
      </c>
      <c r="N710">
        <v>-2.1106981919668999</v>
      </c>
      <c r="O710">
        <v>9.7488826992840298</v>
      </c>
      <c r="P710">
        <v>0.65247938631662605</v>
      </c>
      <c r="Q710">
        <v>127.054854271197</v>
      </c>
      <c r="R710">
        <v>58.486958026422997</v>
      </c>
      <c r="S710">
        <v>82.019945766633299</v>
      </c>
    </row>
    <row r="711" spans="1:19">
      <c r="A711">
        <v>1403636930601</v>
      </c>
      <c r="B711">
        <v>-2.3613249999999999</v>
      </c>
      <c r="C711">
        <v>9.5349939999999993</v>
      </c>
      <c r="D711">
        <v>0.64248499999999997</v>
      </c>
      <c r="E711">
        <v>-178.614490284841</v>
      </c>
      <c r="F711">
        <v>-71.217666075284001</v>
      </c>
      <c r="G711">
        <v>113.531316151868</v>
      </c>
      <c r="H711">
        <v>11.0599627258</v>
      </c>
      <c r="I711">
        <v>-7.6928186504799996</v>
      </c>
      <c r="J711">
        <v>3.7801445725E-2</v>
      </c>
      <c r="K711">
        <v>-178.38269817326699</v>
      </c>
      <c r="L711">
        <v>-71.125115819539801</v>
      </c>
      <c r="M711">
        <v>-41.902375179298801</v>
      </c>
      <c r="N711">
        <v>-2.1001891629471401</v>
      </c>
      <c r="O711">
        <v>9.7907936511523008</v>
      </c>
      <c r="P711">
        <v>0.665841817758415</v>
      </c>
      <c r="Q711">
        <v>127.127411188282</v>
      </c>
      <c r="R711">
        <v>58.8192914872307</v>
      </c>
      <c r="S711">
        <v>82.106387245381498</v>
      </c>
    </row>
    <row r="712" spans="1:19">
      <c r="A712">
        <v>1403636930701</v>
      </c>
      <c r="B712">
        <v>-2.3526660000000001</v>
      </c>
      <c r="C712">
        <v>9.5735030000000005</v>
      </c>
      <c r="D712">
        <v>0.64975400000000005</v>
      </c>
      <c r="E712">
        <v>-176.60469026415299</v>
      </c>
      <c r="F712">
        <v>-71.2816750570327</v>
      </c>
      <c r="G712">
        <v>111.652637573654</v>
      </c>
      <c r="H712">
        <v>11.0655211297</v>
      </c>
      <c r="I712">
        <v>-7.7296875723599996</v>
      </c>
      <c r="J712">
        <v>4.4337241396800002E-2</v>
      </c>
      <c r="K712">
        <v>-176.38589492914599</v>
      </c>
      <c r="L712">
        <v>-71.196683035958401</v>
      </c>
      <c r="M712">
        <v>-43.783703879726602</v>
      </c>
      <c r="N712">
        <v>-2.0892981417492398</v>
      </c>
      <c r="O712">
        <v>9.8265099727650806</v>
      </c>
      <c r="P712">
        <v>0.67205952692593995</v>
      </c>
      <c r="Q712">
        <v>126.31214096716</v>
      </c>
      <c r="R712">
        <v>58.329229675577402</v>
      </c>
      <c r="S712">
        <v>81.4192183744088</v>
      </c>
    </row>
    <row r="713" spans="1:19">
      <c r="A713">
        <v>1403636930801</v>
      </c>
      <c r="B713">
        <v>-2.3430279999999999</v>
      </c>
      <c r="C713">
        <v>9.6099049999999995</v>
      </c>
      <c r="D713">
        <v>0.65160099999999999</v>
      </c>
      <c r="E713">
        <v>-173.06003817893799</v>
      </c>
      <c r="F713">
        <v>-71.157885292701394</v>
      </c>
      <c r="G713">
        <v>108.335688050077</v>
      </c>
      <c r="H713">
        <v>11.071181531000001</v>
      </c>
      <c r="I713">
        <v>-7.7686680019400001</v>
      </c>
      <c r="J713">
        <v>4.63885845768E-2</v>
      </c>
      <c r="K713">
        <v>-172.87137506245401</v>
      </c>
      <c r="L713">
        <v>-71.071471926959305</v>
      </c>
      <c r="M713">
        <v>-47.072735601606702</v>
      </c>
      <c r="N713">
        <v>-2.0776602408335698</v>
      </c>
      <c r="O713">
        <v>9.86415763544864</v>
      </c>
      <c r="P713">
        <v>0.67377265234538097</v>
      </c>
      <c r="Q713">
        <v>125.234455950994</v>
      </c>
      <c r="R713">
        <v>57.340435647641897</v>
      </c>
      <c r="S713">
        <v>80.543689703799998</v>
      </c>
    </row>
    <row r="714" spans="1:19">
      <c r="A714">
        <v>1403636930901</v>
      </c>
      <c r="B714">
        <v>-2.3302809999999998</v>
      </c>
      <c r="C714">
        <v>9.6459379999999992</v>
      </c>
      <c r="D714">
        <v>0.64838700000000005</v>
      </c>
      <c r="E714">
        <v>-170.567517796462</v>
      </c>
      <c r="F714">
        <v>-71.156820248704904</v>
      </c>
      <c r="G714">
        <v>105.83499111992801</v>
      </c>
      <c r="H714">
        <v>11.0734591978</v>
      </c>
      <c r="I714">
        <v>-7.8080089126300001</v>
      </c>
      <c r="J714">
        <v>4.3437013306599999E-2</v>
      </c>
      <c r="K714">
        <v>-170.40275872101799</v>
      </c>
      <c r="L714">
        <v>-71.071793230080004</v>
      </c>
      <c r="M714">
        <v>-49.555290725544999</v>
      </c>
      <c r="N714">
        <v>-2.06288678142973</v>
      </c>
      <c r="O714">
        <v>9.90065762965712</v>
      </c>
      <c r="P714">
        <v>0.67044066900853805</v>
      </c>
      <c r="Q714">
        <v>124.320112422351</v>
      </c>
      <c r="R714">
        <v>56.7130954330393</v>
      </c>
      <c r="S714">
        <v>79.629216307704596</v>
      </c>
    </row>
    <row r="715" spans="1:19">
      <c r="A715">
        <v>1403636931001</v>
      </c>
      <c r="B715">
        <v>-2.3121100000000001</v>
      </c>
      <c r="C715">
        <v>9.6818050000000007</v>
      </c>
      <c r="D715">
        <v>0.63982499999999998</v>
      </c>
      <c r="E715">
        <v>-167.14390066595601</v>
      </c>
      <c r="F715">
        <v>-70.9289202545216</v>
      </c>
      <c r="G715">
        <v>101.785995873896</v>
      </c>
      <c r="H715">
        <v>11.069714952</v>
      </c>
      <c r="I715">
        <v>-7.8491240256100001</v>
      </c>
      <c r="J715">
        <v>3.6069288528600002E-2</v>
      </c>
      <c r="K715">
        <v>-166.968559613542</v>
      </c>
      <c r="L715">
        <v>-70.8471379121426</v>
      </c>
      <c r="M715">
        <v>-53.630459220545802</v>
      </c>
      <c r="N715">
        <v>-2.0419789040456</v>
      </c>
      <c r="O715">
        <v>9.9361572173809893</v>
      </c>
      <c r="P715">
        <v>0.66260516040352302</v>
      </c>
      <c r="Q715">
        <v>123.322264669655</v>
      </c>
      <c r="R715">
        <v>55.714367864637602</v>
      </c>
      <c r="S715">
        <v>77.971097745238595</v>
      </c>
    </row>
    <row r="716" spans="1:19">
      <c r="A716">
        <v>1403636931101</v>
      </c>
      <c r="B716">
        <v>-2.2870539999999999</v>
      </c>
      <c r="C716">
        <v>9.7182589999999998</v>
      </c>
      <c r="D716">
        <v>0.62930600000000003</v>
      </c>
      <c r="E716">
        <v>-167.28384991598301</v>
      </c>
      <c r="F716">
        <v>-71.174090032184097</v>
      </c>
      <c r="G716">
        <v>100.651951009361</v>
      </c>
      <c r="H716">
        <v>11.0607285017</v>
      </c>
      <c r="I716">
        <v>-7.8940189486500003</v>
      </c>
      <c r="J716">
        <v>2.80736304561E-2</v>
      </c>
      <c r="K716">
        <v>-167.12035210999301</v>
      </c>
      <c r="L716">
        <v>-71.076029571487197</v>
      </c>
      <c r="M716">
        <v>-54.751020844782403</v>
      </c>
      <c r="N716">
        <v>-2.0147242487519001</v>
      </c>
      <c r="O716">
        <v>9.9728191793346799</v>
      </c>
      <c r="P716">
        <v>0.65404214327743604</v>
      </c>
      <c r="Q716">
        <v>123.075167612478</v>
      </c>
      <c r="R716">
        <v>55.902945632571303</v>
      </c>
      <c r="S716">
        <v>76.502655832860299</v>
      </c>
    </row>
    <row r="717" spans="1:19">
      <c r="A717">
        <v>1403636931201</v>
      </c>
      <c r="B717">
        <v>-2.255757</v>
      </c>
      <c r="C717">
        <v>9.7533879999999993</v>
      </c>
      <c r="D717">
        <v>0.62431499999999995</v>
      </c>
      <c r="E717">
        <v>-171.14657868125599</v>
      </c>
      <c r="F717">
        <v>-72.142843416803501</v>
      </c>
      <c r="G717">
        <v>103.215713390229</v>
      </c>
      <c r="H717">
        <v>11.0449439234</v>
      </c>
      <c r="I717">
        <v>-7.9400056144600004</v>
      </c>
      <c r="J717">
        <v>2.3846722139E-2</v>
      </c>
      <c r="K717">
        <v>-170.935989629761</v>
      </c>
      <c r="L717">
        <v>-72.045782460530603</v>
      </c>
      <c r="M717">
        <v>-52.245344507151302</v>
      </c>
      <c r="N717">
        <v>-1.98080509832281</v>
      </c>
      <c r="O717">
        <v>10.0075672115179</v>
      </c>
      <c r="P717">
        <v>0.64915761751647105</v>
      </c>
      <c r="Q717">
        <v>123.108881317718</v>
      </c>
      <c r="R717">
        <v>57.4505765741972</v>
      </c>
      <c r="S717">
        <v>75.416497754909201</v>
      </c>
    </row>
    <row r="718" spans="1:19">
      <c r="A718">
        <v>1403636931301</v>
      </c>
      <c r="B718">
        <v>-2.2202639999999998</v>
      </c>
      <c r="C718">
        <v>9.7853069999999995</v>
      </c>
      <c r="D718">
        <v>0.62722500000000003</v>
      </c>
      <c r="E718">
        <v>-173.96904835713099</v>
      </c>
      <c r="F718">
        <v>-73.247842800258297</v>
      </c>
      <c r="G718">
        <v>105.03457729523799</v>
      </c>
      <c r="H718">
        <v>11.0240273569</v>
      </c>
      <c r="I718">
        <v>-7.9838463223699998</v>
      </c>
      <c r="J718">
        <v>2.61660353139E-2</v>
      </c>
      <c r="K718">
        <v>-173.76342073916001</v>
      </c>
      <c r="L718">
        <v>-73.157335586388399</v>
      </c>
      <c r="M718">
        <v>-50.426792775943902</v>
      </c>
      <c r="N718">
        <v>-1.9430737839377199</v>
      </c>
      <c r="O718">
        <v>10.038203801989599</v>
      </c>
      <c r="P718">
        <v>0.65078146382850699</v>
      </c>
      <c r="Q718">
        <v>122.34709382774101</v>
      </c>
      <c r="R718">
        <v>58.787615501804801</v>
      </c>
      <c r="S718">
        <v>73.889885009600107</v>
      </c>
    </row>
    <row r="719" spans="1:19">
      <c r="A719">
        <v>1403636931401</v>
      </c>
      <c r="B719">
        <v>-2.181721</v>
      </c>
      <c r="C719">
        <v>9.8123850000000008</v>
      </c>
      <c r="D719">
        <v>0.63583299999999998</v>
      </c>
      <c r="E719">
        <v>-177.177402104907</v>
      </c>
      <c r="F719">
        <v>-73.641203162988802</v>
      </c>
      <c r="G719">
        <v>107.465088997899</v>
      </c>
      <c r="H719">
        <v>10.9985808262</v>
      </c>
      <c r="I719">
        <v>-8.0252907154000006</v>
      </c>
      <c r="J719">
        <v>3.35500374292E-2</v>
      </c>
      <c r="K719">
        <v>-176.99890959339601</v>
      </c>
      <c r="L719">
        <v>-73.552049304197496</v>
      </c>
      <c r="M719">
        <v>-47.955052380831901</v>
      </c>
      <c r="N719">
        <v>-1.90220348017624</v>
      </c>
      <c r="O719">
        <v>10.0647545905802</v>
      </c>
      <c r="P719">
        <v>0.65744187081261396</v>
      </c>
      <c r="Q719">
        <v>122.68435608260501</v>
      </c>
      <c r="R719">
        <v>59.779960224033303</v>
      </c>
      <c r="S719">
        <v>73.551587413239702</v>
      </c>
    </row>
    <row r="720" spans="1:19">
      <c r="A720">
        <v>1403636931501</v>
      </c>
      <c r="B720">
        <v>-2.1411539999999998</v>
      </c>
      <c r="C720">
        <v>9.8327650000000002</v>
      </c>
      <c r="D720">
        <v>0.64939599999999997</v>
      </c>
      <c r="E720">
        <v>177.75507442898299</v>
      </c>
      <c r="F720">
        <v>-73.493108910329894</v>
      </c>
      <c r="G720">
        <v>111.852486557039</v>
      </c>
      <c r="H720">
        <v>10.9689907777</v>
      </c>
      <c r="I720">
        <v>-8.0632829109300008</v>
      </c>
      <c r="J720">
        <v>4.6726318771000003E-2</v>
      </c>
      <c r="K720">
        <v>177.94723142630701</v>
      </c>
      <c r="L720">
        <v>-73.403072546678104</v>
      </c>
      <c r="M720">
        <v>-43.5482698910834</v>
      </c>
      <c r="N720">
        <v>-1.85898531285001</v>
      </c>
      <c r="O720">
        <v>10.0864348167242</v>
      </c>
      <c r="P720">
        <v>0.66988172968348403</v>
      </c>
      <c r="Q720">
        <v>124.390807398897</v>
      </c>
      <c r="R720">
        <v>60.952578231137203</v>
      </c>
      <c r="S720">
        <v>74.596293353033602</v>
      </c>
    </row>
    <row r="721" spans="1:19">
      <c r="A721">
        <v>1403636931601</v>
      </c>
      <c r="B721">
        <v>-2.1012710000000001</v>
      </c>
      <c r="C721">
        <v>9.8464620000000007</v>
      </c>
      <c r="D721">
        <v>0.66739099999999996</v>
      </c>
      <c r="E721">
        <v>172.687012132799</v>
      </c>
      <c r="F721">
        <v>-73.185186390451705</v>
      </c>
      <c r="G721">
        <v>116.348464794341</v>
      </c>
      <c r="H721">
        <v>10.936780609099999</v>
      </c>
      <c r="I721">
        <v>-8.0946669728400007</v>
      </c>
      <c r="J721">
        <v>6.45418798796E-2</v>
      </c>
      <c r="K721">
        <v>172.91691498081201</v>
      </c>
      <c r="L721">
        <v>-73.0979913694038</v>
      </c>
      <c r="M721">
        <v>-39.065599998906201</v>
      </c>
      <c r="N721">
        <v>-1.81616606465718</v>
      </c>
      <c r="O721">
        <v>10.1010423197368</v>
      </c>
      <c r="P721">
        <v>0.68699842798549404</v>
      </c>
      <c r="Q721">
        <v>126.32336077218299</v>
      </c>
      <c r="R721">
        <v>62.112340937326401</v>
      </c>
      <c r="S721">
        <v>75.960795587711502</v>
      </c>
    </row>
    <row r="722" spans="1:19">
      <c r="A722">
        <v>1403636931701</v>
      </c>
      <c r="B722">
        <v>-2.0649709999999999</v>
      </c>
      <c r="C722">
        <v>9.8538899999999998</v>
      </c>
      <c r="D722">
        <v>0.68262599999999996</v>
      </c>
      <c r="E722">
        <v>170.25106728370599</v>
      </c>
      <c r="F722">
        <v>-73.144315696118099</v>
      </c>
      <c r="G722">
        <v>118.473401490057</v>
      </c>
      <c r="H722">
        <v>10.9045873102</v>
      </c>
      <c r="I722">
        <v>-8.1173542707500008</v>
      </c>
      <c r="J722">
        <v>8.0387283263500003E-2</v>
      </c>
      <c r="K722">
        <v>170.512724494216</v>
      </c>
      <c r="L722">
        <v>-73.055416197281403</v>
      </c>
      <c r="M722">
        <v>-36.940074922390998</v>
      </c>
      <c r="N722">
        <v>-1.77712167135606</v>
      </c>
      <c r="O722">
        <v>10.107792815402901</v>
      </c>
      <c r="P722">
        <v>0.70223538794901996</v>
      </c>
      <c r="Q722">
        <v>127.02659216382899</v>
      </c>
      <c r="R722">
        <v>62.733265208049502</v>
      </c>
      <c r="S722">
        <v>76.409560777277505</v>
      </c>
    </row>
    <row r="723" spans="1:19">
      <c r="A723">
        <v>1403636931801</v>
      </c>
      <c r="B723">
        <v>-2.03247</v>
      </c>
      <c r="C723">
        <v>9.8538230000000002</v>
      </c>
      <c r="D723">
        <v>0.689473</v>
      </c>
      <c r="E723">
        <v>174.92765827162799</v>
      </c>
      <c r="F723">
        <v>-72.507459172523596</v>
      </c>
      <c r="G723">
        <v>113.922784106685</v>
      </c>
      <c r="H723">
        <v>10.8739719739</v>
      </c>
      <c r="I723">
        <v>-8.1321682159600002</v>
      </c>
      <c r="J723">
        <v>8.7517688078899994E-2</v>
      </c>
      <c r="K723">
        <v>175.19547824442199</v>
      </c>
      <c r="L723">
        <v>-72.408949903973905</v>
      </c>
      <c r="M723">
        <v>-41.4953362613808</v>
      </c>
      <c r="N723">
        <v>-1.7430092490040101</v>
      </c>
      <c r="O723">
        <v>10.108070210016701</v>
      </c>
      <c r="P723">
        <v>0.70885808798615701</v>
      </c>
      <c r="Q723">
        <v>126.990180487236</v>
      </c>
      <c r="R723">
        <v>61.200897971135198</v>
      </c>
      <c r="S723">
        <v>76.294138346089895</v>
      </c>
    </row>
    <row r="724" spans="1:19">
      <c r="A724">
        <v>1403636931901</v>
      </c>
      <c r="B724">
        <v>-2.0022579999999999</v>
      </c>
      <c r="C724">
        <v>9.8491020000000002</v>
      </c>
      <c r="D724">
        <v>0.69010000000000005</v>
      </c>
      <c r="E724">
        <v>178.565291112864</v>
      </c>
      <c r="F724">
        <v>-71.694732931135505</v>
      </c>
      <c r="G724">
        <v>110.40488213725401</v>
      </c>
      <c r="H724">
        <v>10.8421001438</v>
      </c>
      <c r="I724">
        <v>-8.1404711952100008</v>
      </c>
      <c r="J724">
        <v>8.8596513622899997E-2</v>
      </c>
      <c r="K724">
        <v>178.82727546249299</v>
      </c>
      <c r="L724">
        <v>-71.597669603955296</v>
      </c>
      <c r="M724">
        <v>-45.001213598386897</v>
      </c>
      <c r="N724">
        <v>-1.71064469712862</v>
      </c>
      <c r="O724">
        <v>10.101900736426099</v>
      </c>
      <c r="P724">
        <v>0.70948279625676403</v>
      </c>
      <c r="Q724">
        <v>127.29433512665599</v>
      </c>
      <c r="R724">
        <v>59.8247246534143</v>
      </c>
      <c r="S724">
        <v>76.507342592818006</v>
      </c>
    </row>
    <row r="725" spans="1:19">
      <c r="A725">
        <v>1403636932001</v>
      </c>
      <c r="B725">
        <v>-1.972758</v>
      </c>
      <c r="C725">
        <v>9.841621</v>
      </c>
      <c r="D725">
        <v>0.68531900000000001</v>
      </c>
      <c r="E725">
        <v>-179.43935447136599</v>
      </c>
      <c r="F725">
        <v>-71.2959375626602</v>
      </c>
      <c r="G725">
        <v>108.453437720332</v>
      </c>
      <c r="H725">
        <v>10.8118016311</v>
      </c>
      <c r="I725">
        <v>-8.1461390238100009</v>
      </c>
      <c r="J725">
        <v>8.4012487157599999E-2</v>
      </c>
      <c r="K725">
        <v>-179.165604240227</v>
      </c>
      <c r="L725">
        <v>-71.194770228899202</v>
      </c>
      <c r="M725">
        <v>-46.976318756034303</v>
      </c>
      <c r="N725">
        <v>-1.6809157002088699</v>
      </c>
      <c r="O725">
        <v>10.0940011248736</v>
      </c>
      <c r="P725">
        <v>0.70449076951695999</v>
      </c>
      <c r="Q725">
        <v>127.28705477483901</v>
      </c>
      <c r="R725">
        <v>59.068263355273103</v>
      </c>
      <c r="S725">
        <v>76.428242313962997</v>
      </c>
    </row>
    <row r="726" spans="1:19">
      <c r="A726">
        <v>1403636932101</v>
      </c>
      <c r="B726">
        <v>-1.943468</v>
      </c>
      <c r="C726">
        <v>9.832376</v>
      </c>
      <c r="D726">
        <v>0.67551600000000001</v>
      </c>
      <c r="E726">
        <v>-178.61399761344001</v>
      </c>
      <c r="F726">
        <v>-71.726213067425803</v>
      </c>
      <c r="G726">
        <v>107.617121518838</v>
      </c>
      <c r="H726">
        <v>10.7819775003</v>
      </c>
      <c r="I726">
        <v>-8.1491412052700003</v>
      </c>
      <c r="J726">
        <v>7.4791204537200007E-2</v>
      </c>
      <c r="K726">
        <v>-178.338839497674</v>
      </c>
      <c r="L726">
        <v>-71.614227518719403</v>
      </c>
      <c r="M726">
        <v>-47.830341258463001</v>
      </c>
      <c r="N726">
        <v>-1.65282751326268</v>
      </c>
      <c r="O726">
        <v>10.0838768522595</v>
      </c>
      <c r="P726">
        <v>0.69489510472643701</v>
      </c>
      <c r="Q726">
        <v>126.323295760786</v>
      </c>
      <c r="R726">
        <v>59.078913642105803</v>
      </c>
      <c r="S726">
        <v>75.531083947701902</v>
      </c>
    </row>
    <row r="727" spans="1:19">
      <c r="A727">
        <v>1403636932201</v>
      </c>
      <c r="B727">
        <v>-1.9140379999999999</v>
      </c>
      <c r="C727">
        <v>9.8206640000000007</v>
      </c>
      <c r="D727">
        <v>0.66253300000000004</v>
      </c>
      <c r="E727">
        <v>-178.78006503686501</v>
      </c>
      <c r="F727">
        <v>-72.3183097730724</v>
      </c>
      <c r="G727">
        <v>107.66076405830999</v>
      </c>
      <c r="H727">
        <v>10.7486684645</v>
      </c>
      <c r="I727">
        <v>-8.1500790042099993</v>
      </c>
      <c r="J727">
        <v>6.2513824654699998E-2</v>
      </c>
      <c r="K727">
        <v>-178.50212002483701</v>
      </c>
      <c r="L727">
        <v>-72.200268025663206</v>
      </c>
      <c r="M727">
        <v>-47.789361550273199</v>
      </c>
      <c r="N727">
        <v>-1.6225226365032801</v>
      </c>
      <c r="O727">
        <v>10.070379302554199</v>
      </c>
      <c r="P727">
        <v>0.68222482508840099</v>
      </c>
      <c r="Q727">
        <v>125.414462503786</v>
      </c>
      <c r="R727">
        <v>59.439766625533899</v>
      </c>
      <c r="S727">
        <v>74.6357134704527</v>
      </c>
    </row>
    <row r="728" spans="1:19">
      <c r="A728">
        <v>1403636932301</v>
      </c>
      <c r="B728">
        <v>-1.883772</v>
      </c>
      <c r="C728">
        <v>9.8059279999999998</v>
      </c>
      <c r="D728">
        <v>0.65484500000000001</v>
      </c>
      <c r="E728">
        <v>177.33617990931199</v>
      </c>
      <c r="F728">
        <v>-73.057967993532003</v>
      </c>
      <c r="G728">
        <v>111.13547053249199</v>
      </c>
      <c r="H728">
        <v>10.714418438399999</v>
      </c>
      <c r="I728">
        <v>-8.1481084926899996</v>
      </c>
      <c r="J728">
        <v>5.5776434938899999E-2</v>
      </c>
      <c r="K728">
        <v>177.62275038716399</v>
      </c>
      <c r="L728">
        <v>-72.932665345138901</v>
      </c>
      <c r="M728">
        <v>-44.329276067750001</v>
      </c>
      <c r="N728">
        <v>-1.5925329263551899</v>
      </c>
      <c r="O728">
        <v>10.0538753572239</v>
      </c>
      <c r="P728">
        <v>0.67511309552005405</v>
      </c>
      <c r="Q728">
        <v>125.333005958245</v>
      </c>
      <c r="R728">
        <v>60.811482456282398</v>
      </c>
      <c r="S728">
        <v>74.327833300098007</v>
      </c>
    </row>
    <row r="729" spans="1:19">
      <c r="A729">
        <v>1403636932401</v>
      </c>
      <c r="B729">
        <v>-1.854633</v>
      </c>
      <c r="C729">
        <v>9.7856989999999993</v>
      </c>
      <c r="D729">
        <v>0.65412499999999996</v>
      </c>
      <c r="E729">
        <v>173.28614515724101</v>
      </c>
      <c r="F729">
        <v>-73.350124049415896</v>
      </c>
      <c r="G729">
        <v>114.71648001607301</v>
      </c>
      <c r="H729">
        <v>10.6791760375</v>
      </c>
      <c r="I729">
        <v>-8.1395527375000007</v>
      </c>
      <c r="J729">
        <v>5.5188079108599998E-2</v>
      </c>
      <c r="K729">
        <v>173.58627473396999</v>
      </c>
      <c r="L729">
        <v>-73.216410160797196</v>
      </c>
      <c r="M729">
        <v>-40.7696391078834</v>
      </c>
      <c r="N729">
        <v>-1.56438006868392</v>
      </c>
      <c r="O729">
        <v>10.031024354428901</v>
      </c>
      <c r="P729">
        <v>0.67420633929405804</v>
      </c>
      <c r="Q729">
        <v>125.918725507527</v>
      </c>
      <c r="R729">
        <v>61.987168032940701</v>
      </c>
      <c r="S729">
        <v>74.539966780122597</v>
      </c>
    </row>
    <row r="730" spans="1:19">
      <c r="A730">
        <v>1403636932501</v>
      </c>
      <c r="B730">
        <v>-1.827283</v>
      </c>
      <c r="C730">
        <v>9.7580390000000001</v>
      </c>
      <c r="D730">
        <v>0.660134</v>
      </c>
      <c r="E730">
        <v>172.27837315844201</v>
      </c>
      <c r="F730">
        <v>-73.453723356479699</v>
      </c>
      <c r="G730">
        <v>115.078261935182</v>
      </c>
      <c r="H730">
        <v>10.646734992000001</v>
      </c>
      <c r="I730">
        <v>-8.1240464610200007</v>
      </c>
      <c r="J730">
        <v>6.3302815274599994E-2</v>
      </c>
      <c r="K730">
        <v>172.549072689403</v>
      </c>
      <c r="L730">
        <v>-73.292240406023794</v>
      </c>
      <c r="M730">
        <v>-40.405023916286602</v>
      </c>
      <c r="N730">
        <v>-1.5416093132973601</v>
      </c>
      <c r="O730">
        <v>10.003135205330199</v>
      </c>
      <c r="P730">
        <v>0.68210589928967502</v>
      </c>
      <c r="Q730">
        <v>126.040410890969</v>
      </c>
      <c r="R730">
        <v>62.2901873670098</v>
      </c>
      <c r="S730">
        <v>74.018942124482194</v>
      </c>
    </row>
    <row r="731" spans="1:19">
      <c r="A731">
        <v>1403636932601</v>
      </c>
      <c r="B731">
        <v>-1.8015000000000001</v>
      </c>
      <c r="C731">
        <v>9.7221050000000009</v>
      </c>
      <c r="D731">
        <v>0.67328200000000005</v>
      </c>
      <c r="E731">
        <v>173.85528235069</v>
      </c>
      <c r="F731">
        <v>-73.185397094067099</v>
      </c>
      <c r="G731">
        <v>112.219169821554</v>
      </c>
      <c r="H731">
        <v>10.610623993000001</v>
      </c>
      <c r="I731">
        <v>-8.1005638707400003</v>
      </c>
      <c r="J731">
        <v>7.8277503853299998E-2</v>
      </c>
      <c r="K731">
        <v>174.06861630954299</v>
      </c>
      <c r="L731">
        <v>-73.005232395347406</v>
      </c>
      <c r="M731">
        <v>-43.2316936263678</v>
      </c>
      <c r="N731">
        <v>-1.5188430851799</v>
      </c>
      <c r="O731">
        <v>9.9664968259111308</v>
      </c>
      <c r="P731">
        <v>0.69690473721405199</v>
      </c>
      <c r="Q731">
        <v>126.193815700306</v>
      </c>
      <c r="R731">
        <v>61.769407565656699</v>
      </c>
      <c r="S731">
        <v>72.782066594416705</v>
      </c>
    </row>
    <row r="732" spans="1:19">
      <c r="A732">
        <v>1403636932701</v>
      </c>
      <c r="B732">
        <v>-1.7779830000000001</v>
      </c>
      <c r="C732">
        <v>9.6811030000000002</v>
      </c>
      <c r="D732">
        <v>0.69425400000000004</v>
      </c>
      <c r="E732">
        <v>177.36211724441901</v>
      </c>
      <c r="F732">
        <v>-73.065790599984595</v>
      </c>
      <c r="G732">
        <v>107.12208063745</v>
      </c>
      <c r="H732">
        <v>10.5716790451</v>
      </c>
      <c r="I732">
        <v>-8.0724178451800004</v>
      </c>
      <c r="J732">
        <v>9.9803219760999998E-2</v>
      </c>
      <c r="K732">
        <v>177.53168259716</v>
      </c>
      <c r="L732">
        <v>-72.893082748565106</v>
      </c>
      <c r="M732">
        <v>-48.283355227751301</v>
      </c>
      <c r="N732">
        <v>-1.4954200702850799</v>
      </c>
      <c r="O732">
        <v>9.9244589826757093</v>
      </c>
      <c r="P732">
        <v>0.71826934056746194</v>
      </c>
      <c r="Q732">
        <v>125.43054740498199</v>
      </c>
      <c r="R732">
        <v>60.815981077780002</v>
      </c>
      <c r="S732">
        <v>70.3718636508017</v>
      </c>
    </row>
    <row r="733" spans="1:19">
      <c r="A733">
        <v>1403636932801</v>
      </c>
      <c r="B733">
        <v>-1.7564120000000001</v>
      </c>
      <c r="C733">
        <v>9.6357269999999993</v>
      </c>
      <c r="D733">
        <v>0.72172400000000003</v>
      </c>
      <c r="E733">
        <v>178.907479616345</v>
      </c>
      <c r="F733">
        <v>-73.063674685701798</v>
      </c>
      <c r="G733">
        <v>104.114425709071</v>
      </c>
      <c r="H733">
        <v>10.5356568267</v>
      </c>
      <c r="I733">
        <v>-8.0380869190500004</v>
      </c>
      <c r="J733">
        <v>0.12937842338300001</v>
      </c>
      <c r="K733">
        <v>179.05279314350199</v>
      </c>
      <c r="L733">
        <v>-72.8819108771565</v>
      </c>
      <c r="M733">
        <v>-51.304528768666302</v>
      </c>
      <c r="N733">
        <v>-1.4771701050113499</v>
      </c>
      <c r="O733">
        <v>9.8781237639981896</v>
      </c>
      <c r="P733">
        <v>0.74778021406008799</v>
      </c>
      <c r="Q733">
        <v>125.00542199800999</v>
      </c>
      <c r="R733">
        <v>60.419820962806298</v>
      </c>
      <c r="S733">
        <v>68.434023772405197</v>
      </c>
    </row>
    <row r="734" spans="1:19">
      <c r="A734">
        <v>1403636932901</v>
      </c>
      <c r="B734">
        <v>-1.735393</v>
      </c>
      <c r="C734">
        <v>9.5844079999999998</v>
      </c>
      <c r="D734">
        <v>0.75237200000000004</v>
      </c>
      <c r="E734">
        <v>179.52061048341699</v>
      </c>
      <c r="F734">
        <v>-72.692009493924999</v>
      </c>
      <c r="G734">
        <v>102.183333427368</v>
      </c>
      <c r="H734">
        <v>10.4982592496</v>
      </c>
      <c r="I734">
        <v>-7.9982088112599996</v>
      </c>
      <c r="J734">
        <v>0.16109349733700001</v>
      </c>
      <c r="K734">
        <v>179.654692391514</v>
      </c>
      <c r="L734">
        <v>-72.515195623411401</v>
      </c>
      <c r="M734">
        <v>-53.257649375584002</v>
      </c>
      <c r="N734">
        <v>-1.46002543757746</v>
      </c>
      <c r="O734">
        <v>9.8261972235358908</v>
      </c>
      <c r="P734">
        <v>0.77947221532172595</v>
      </c>
      <c r="Q734">
        <v>125.462387527087</v>
      </c>
      <c r="R734">
        <v>60.080551384497198</v>
      </c>
      <c r="S734">
        <v>67.452311787061205</v>
      </c>
    </row>
    <row r="735" spans="1:19">
      <c r="A735">
        <v>1403636933001</v>
      </c>
      <c r="B735">
        <v>-1.7159089999999999</v>
      </c>
      <c r="C735">
        <v>9.5306540000000002</v>
      </c>
      <c r="D735">
        <v>0.77357500000000001</v>
      </c>
      <c r="E735">
        <v>179.745710799254</v>
      </c>
      <c r="F735">
        <v>-72.184082997199098</v>
      </c>
      <c r="G735">
        <v>100.89588187494699</v>
      </c>
      <c r="H735">
        <v>10.4606291406</v>
      </c>
      <c r="I735">
        <v>-7.9548453369300001</v>
      </c>
      <c r="J735">
        <v>0.183207121163</v>
      </c>
      <c r="K735">
        <v>179.86031815970301</v>
      </c>
      <c r="L735">
        <v>-72.011079409925202</v>
      </c>
      <c r="M735">
        <v>-54.551053694091301</v>
      </c>
      <c r="N735">
        <v>-1.4443085112943299</v>
      </c>
      <c r="O735">
        <v>9.7709804937189801</v>
      </c>
      <c r="P735">
        <v>0.80159729937976998</v>
      </c>
      <c r="Q735">
        <v>126.25857290603901</v>
      </c>
      <c r="R735">
        <v>59.766147756013503</v>
      </c>
      <c r="S735">
        <v>67.043749825842298</v>
      </c>
    </row>
    <row r="736" spans="1:19">
      <c r="A736">
        <v>1403636933101</v>
      </c>
      <c r="B736">
        <v>-1.69706</v>
      </c>
      <c r="C736">
        <v>9.4738860000000003</v>
      </c>
      <c r="D736">
        <v>0.77989600000000003</v>
      </c>
      <c r="E736">
        <v>179.84711550870301</v>
      </c>
      <c r="F736">
        <v>-71.888401827401694</v>
      </c>
      <c r="G736">
        <v>99.433407859433402</v>
      </c>
      <c r="H736">
        <v>10.4203235135</v>
      </c>
      <c r="I736">
        <v>-7.9094931206399997</v>
      </c>
      <c r="J736">
        <v>0.18945358827200001</v>
      </c>
      <c r="K736">
        <v>179.970689292429</v>
      </c>
      <c r="L736">
        <v>-71.723672562839198</v>
      </c>
      <c r="M736">
        <v>-56.031146051101899</v>
      </c>
      <c r="N736">
        <v>-1.4272640124982501</v>
      </c>
      <c r="O736">
        <v>9.7127497966753893</v>
      </c>
      <c r="P736">
        <v>0.80784681394415303</v>
      </c>
      <c r="Q736">
        <v>126.706265524077</v>
      </c>
      <c r="R736">
        <v>59.585342794358098</v>
      </c>
      <c r="S736">
        <v>66.054988902690596</v>
      </c>
    </row>
    <row r="737" spans="1:19">
      <c r="A737">
        <v>1403636933201</v>
      </c>
      <c r="B737">
        <v>-1.6794389999999999</v>
      </c>
      <c r="C737">
        <v>9.4141890000000004</v>
      </c>
      <c r="D737">
        <v>0.77495199999999997</v>
      </c>
      <c r="E737">
        <v>-179.58863887368801</v>
      </c>
      <c r="F737">
        <v>-70.826889519012596</v>
      </c>
      <c r="G737">
        <v>97.862154450282603</v>
      </c>
      <c r="H737">
        <v>10.379289439200001</v>
      </c>
      <c r="I737">
        <v>-7.8617299940600001</v>
      </c>
      <c r="J737">
        <v>0.18431155707899999</v>
      </c>
      <c r="K737">
        <v>-179.452272824706</v>
      </c>
      <c r="L737">
        <v>-70.665714070489202</v>
      </c>
      <c r="M737">
        <v>-57.617459761498701</v>
      </c>
      <c r="N737">
        <v>-1.4107650434299499</v>
      </c>
      <c r="O737">
        <v>9.6519788286838892</v>
      </c>
      <c r="P737">
        <v>0.80272573317884199</v>
      </c>
      <c r="Q737">
        <v>128.24162341402101</v>
      </c>
      <c r="R737">
        <v>58.85282332757</v>
      </c>
      <c r="S737">
        <v>66.334054458025605</v>
      </c>
    </row>
    <row r="738" spans="1:19">
      <c r="A738">
        <v>1403636933301</v>
      </c>
      <c r="B738">
        <v>-1.6628719999999999</v>
      </c>
      <c r="C738">
        <v>9.3533170000000005</v>
      </c>
      <c r="D738">
        <v>0.76251599999999997</v>
      </c>
      <c r="E738">
        <v>-179.88797015813401</v>
      </c>
      <c r="F738">
        <v>-68.409411929211799</v>
      </c>
      <c r="G738">
        <v>97.410097141780099</v>
      </c>
      <c r="H738">
        <v>10.339058848500001</v>
      </c>
      <c r="I738">
        <v>-7.8124301975600003</v>
      </c>
      <c r="J738">
        <v>0.171693872887</v>
      </c>
      <c r="K738">
        <v>-179.73825656839799</v>
      </c>
      <c r="L738">
        <v>-68.242772607459898</v>
      </c>
      <c r="M738">
        <v>-58.068185205860303</v>
      </c>
      <c r="N738">
        <v>-1.39576208886301</v>
      </c>
      <c r="O738">
        <v>9.5901317083794897</v>
      </c>
      <c r="P738">
        <v>0.79015507759941706</v>
      </c>
      <c r="Q738">
        <v>132.09687893223301</v>
      </c>
      <c r="R738">
        <v>57.528415585734002</v>
      </c>
      <c r="S738">
        <v>68.892259108321198</v>
      </c>
    </row>
    <row r="739" spans="1:19">
      <c r="A739">
        <v>1403636933401</v>
      </c>
      <c r="B739">
        <v>-1.649097</v>
      </c>
      <c r="C739">
        <v>9.2966909999999991</v>
      </c>
      <c r="D739">
        <v>0.747892</v>
      </c>
      <c r="E739">
        <v>-179.27009828535901</v>
      </c>
      <c r="F739">
        <v>-66.961462590002199</v>
      </c>
      <c r="G739">
        <v>96.474871311872903</v>
      </c>
      <c r="H739">
        <v>10.302342337800001</v>
      </c>
      <c r="I739">
        <v>-7.7644547788200002</v>
      </c>
      <c r="J739">
        <v>0.15802696634400001</v>
      </c>
      <c r="K739">
        <v>-179.09475559150499</v>
      </c>
      <c r="L739">
        <v>-66.791624946338999</v>
      </c>
      <c r="M739">
        <v>-59.039187442559403</v>
      </c>
      <c r="N739">
        <v>-1.38338063689095</v>
      </c>
      <c r="O739">
        <v>9.5309839210072695</v>
      </c>
      <c r="P739">
        <v>0.77656220477022198</v>
      </c>
      <c r="Q739">
        <v>133.916808254161</v>
      </c>
      <c r="R739">
        <v>56.440611873310203</v>
      </c>
      <c r="S739">
        <v>70.042056780814704</v>
      </c>
    </row>
    <row r="740" spans="1:19">
      <c r="A740">
        <v>1403636933501</v>
      </c>
      <c r="B740">
        <v>-1.637205</v>
      </c>
      <c r="C740">
        <v>9.2464530000000007</v>
      </c>
      <c r="D740">
        <v>0.73273999999999995</v>
      </c>
      <c r="E740">
        <v>-178.96227268412201</v>
      </c>
      <c r="F740">
        <v>-67.450443099199902</v>
      </c>
      <c r="G740">
        <v>96.046110674694106</v>
      </c>
      <c r="H740">
        <v>10.2711816136</v>
      </c>
      <c r="I740">
        <v>-7.7219820389000002</v>
      </c>
      <c r="J740">
        <v>0.144173416232</v>
      </c>
      <c r="K740">
        <v>-178.75423696447001</v>
      </c>
      <c r="L740">
        <v>-67.270499431391599</v>
      </c>
      <c r="M740">
        <v>-59.506053396748399</v>
      </c>
      <c r="N740">
        <v>-1.3736597520810201</v>
      </c>
      <c r="O740">
        <v>9.4791893827552407</v>
      </c>
      <c r="P740">
        <v>0.76278993460666999</v>
      </c>
      <c r="Q740">
        <v>133.08949752549901</v>
      </c>
      <c r="R740">
        <v>56.637860130825501</v>
      </c>
      <c r="S740">
        <v>69.1985149518258</v>
      </c>
    </row>
    <row r="741" spans="1:19">
      <c r="A741">
        <v>1403636933601</v>
      </c>
      <c r="B741">
        <v>-1.6270739999999999</v>
      </c>
      <c r="C741">
        <v>9.2010860000000001</v>
      </c>
      <c r="D741">
        <v>0.71893399999999996</v>
      </c>
      <c r="E741">
        <v>-178.89448225031899</v>
      </c>
      <c r="F741">
        <v>-68.533081190592497</v>
      </c>
      <c r="G741">
        <v>96.001291076328698</v>
      </c>
      <c r="H741">
        <v>10.243543027999999</v>
      </c>
      <c r="I741">
        <v>-7.6830763789000001</v>
      </c>
      <c r="J741">
        <v>0.13126536883100001</v>
      </c>
      <c r="K741">
        <v>-178.65993321282201</v>
      </c>
      <c r="L741">
        <v>-68.3389206371873</v>
      </c>
      <c r="M741">
        <v>-59.587617533929802</v>
      </c>
      <c r="N741">
        <v>-1.36557601853981</v>
      </c>
      <c r="O741">
        <v>9.4321321786603907</v>
      </c>
      <c r="P741">
        <v>0.74996681967619105</v>
      </c>
      <c r="Q741">
        <v>131.507053799852</v>
      </c>
      <c r="R741">
        <v>57.268907506173697</v>
      </c>
      <c r="S741">
        <v>67.877778101405895</v>
      </c>
    </row>
    <row r="742" spans="1:19">
      <c r="A742">
        <v>1403636933701</v>
      </c>
      <c r="B742">
        <v>-1.617918</v>
      </c>
      <c r="C742">
        <v>9.1580329999999996</v>
      </c>
      <c r="D742">
        <v>0.71100099999999999</v>
      </c>
      <c r="E742">
        <v>-179.04215473801901</v>
      </c>
      <c r="F742">
        <v>-69.580188903967993</v>
      </c>
      <c r="G742">
        <v>96.2627764383694</v>
      </c>
      <c r="H742">
        <v>10.2176655144</v>
      </c>
      <c r="I742">
        <v>-7.6462565409699996</v>
      </c>
      <c r="J742">
        <v>0.123046629756</v>
      </c>
      <c r="K742">
        <v>-178.80294511754201</v>
      </c>
      <c r="L742">
        <v>-69.377767056919794</v>
      </c>
      <c r="M742">
        <v>-59.324643704487301</v>
      </c>
      <c r="N742">
        <v>-1.3581185005977701</v>
      </c>
      <c r="O742">
        <v>9.3877352075773093</v>
      </c>
      <c r="P742">
        <v>0.74183120463579599</v>
      </c>
      <c r="Q742">
        <v>130.011535225296</v>
      </c>
      <c r="R742">
        <v>57.932097652887499</v>
      </c>
      <c r="S742">
        <v>66.744603591407596</v>
      </c>
    </row>
    <row r="743" spans="1:19">
      <c r="A743">
        <v>1403636933801</v>
      </c>
      <c r="B743">
        <v>-1.6100399999999999</v>
      </c>
      <c r="C743">
        <v>9.1172550000000001</v>
      </c>
      <c r="D743">
        <v>0.71062400000000003</v>
      </c>
      <c r="E743">
        <v>-179.29139682793399</v>
      </c>
      <c r="F743">
        <v>-70.550880390320799</v>
      </c>
      <c r="G743">
        <v>96.697273801561195</v>
      </c>
      <c r="H743">
        <v>10.1945884721</v>
      </c>
      <c r="I743">
        <v>-7.6128636693100002</v>
      </c>
      <c r="J743">
        <v>0.124267297978</v>
      </c>
      <c r="K743">
        <v>-179.03892514214201</v>
      </c>
      <c r="L743">
        <v>-70.325894514197898</v>
      </c>
      <c r="M743">
        <v>-58.905961339703801</v>
      </c>
      <c r="N743">
        <v>-1.3515801007995201</v>
      </c>
      <c r="O743">
        <v>9.3476766964219706</v>
      </c>
      <c r="P743">
        <v>0.74313074379285704</v>
      </c>
      <c r="Q743">
        <v>128.63214279025101</v>
      </c>
      <c r="R743">
        <v>58.547271942615197</v>
      </c>
      <c r="S743">
        <v>65.768867785101804</v>
      </c>
    </row>
    <row r="744" spans="1:19">
      <c r="A744">
        <v>1403636933901</v>
      </c>
      <c r="B744">
        <v>-1.602878</v>
      </c>
      <c r="C744">
        <v>9.0759000000000007</v>
      </c>
      <c r="D744">
        <v>0.71673799999999999</v>
      </c>
      <c r="E744">
        <v>-178.03471462019101</v>
      </c>
      <c r="F744">
        <v>-71.223626438593499</v>
      </c>
      <c r="G744">
        <v>95.561530073350895</v>
      </c>
      <c r="H744">
        <v>10.1713987742</v>
      </c>
      <c r="I744">
        <v>-7.57809717591</v>
      </c>
      <c r="J744">
        <v>0.130382360684</v>
      </c>
      <c r="K744">
        <v>-177.77547463146399</v>
      </c>
      <c r="L744">
        <v>-71.000201028522795</v>
      </c>
      <c r="M744">
        <v>-60.035235818173497</v>
      </c>
      <c r="N744">
        <v>-1.34545635501002</v>
      </c>
      <c r="O744">
        <v>9.3063505878439301</v>
      </c>
      <c r="P744">
        <v>0.74933700121784796</v>
      </c>
      <c r="Q744">
        <v>127.11236258186401</v>
      </c>
      <c r="R744">
        <v>58.586104142421597</v>
      </c>
      <c r="S744">
        <v>64.535025695372795</v>
      </c>
    </row>
    <row r="745" spans="1:19">
      <c r="A745">
        <v>1403636934001</v>
      </c>
      <c r="B745">
        <v>-1.5946769999999999</v>
      </c>
      <c r="C745">
        <v>9.0338480000000008</v>
      </c>
      <c r="D745">
        <v>0.72723199999999999</v>
      </c>
      <c r="E745">
        <v>-176.82436760121001</v>
      </c>
      <c r="F745">
        <v>-71.274082884960094</v>
      </c>
      <c r="G745">
        <v>93.738064209034604</v>
      </c>
      <c r="H745">
        <v>10.1482635846</v>
      </c>
      <c r="I745">
        <v>-7.5451514311699999</v>
      </c>
      <c r="J745">
        <v>0.14192243115200001</v>
      </c>
      <c r="K745">
        <v>-176.60167327170799</v>
      </c>
      <c r="L745">
        <v>-71.028650666351297</v>
      </c>
      <c r="M745">
        <v>-61.817397139220901</v>
      </c>
      <c r="N745">
        <v>-1.3385201898580601</v>
      </c>
      <c r="O745">
        <v>9.2667163345096508</v>
      </c>
      <c r="P745">
        <v>0.760949403911797</v>
      </c>
      <c r="Q745">
        <v>126.650095583328</v>
      </c>
      <c r="R745">
        <v>58.289309041187202</v>
      </c>
      <c r="S745">
        <v>63.468929207983102</v>
      </c>
    </row>
    <row r="746" spans="1:19">
      <c r="A746">
        <v>1403636934101</v>
      </c>
      <c r="B746">
        <v>-1.58403</v>
      </c>
      <c r="C746">
        <v>8.9901789999999995</v>
      </c>
      <c r="D746">
        <v>0.73248899999999995</v>
      </c>
      <c r="E746">
        <v>-176.32322812447899</v>
      </c>
      <c r="F746">
        <v>-71.245172550885698</v>
      </c>
      <c r="G746">
        <v>91.648761536729296</v>
      </c>
      <c r="H746">
        <v>10.1207381118</v>
      </c>
      <c r="I746">
        <v>-7.50870469968</v>
      </c>
      <c r="J746">
        <v>0.146536893157</v>
      </c>
      <c r="K746">
        <v>-176.110540974022</v>
      </c>
      <c r="L746">
        <v>-71.013378510186698</v>
      </c>
      <c r="M746">
        <v>-63.898713503495003</v>
      </c>
      <c r="N746">
        <v>-1.3292233328538401</v>
      </c>
      <c r="O746">
        <v>9.2220057176624302</v>
      </c>
      <c r="P746">
        <v>0.76562255485603703</v>
      </c>
      <c r="Q746">
        <v>126.49779986406899</v>
      </c>
      <c r="R746">
        <v>58.150340084814701</v>
      </c>
      <c r="S746">
        <v>61.722583578497797</v>
      </c>
    </row>
    <row r="747" spans="1:19">
      <c r="A747">
        <v>1403636934201</v>
      </c>
      <c r="B747">
        <v>-1.570951</v>
      </c>
      <c r="C747">
        <v>8.9448749999999997</v>
      </c>
      <c r="D747">
        <v>0.72345499999999996</v>
      </c>
      <c r="E747">
        <v>-176.834308618921</v>
      </c>
      <c r="F747">
        <v>-71.305012667726999</v>
      </c>
      <c r="G747">
        <v>89.676503461003804</v>
      </c>
      <c r="H747">
        <v>10.0909603134</v>
      </c>
      <c r="I747">
        <v>-7.4725133340900003</v>
      </c>
      <c r="J747">
        <v>0.13696404554800001</v>
      </c>
      <c r="K747">
        <v>-176.65457514100601</v>
      </c>
      <c r="L747">
        <v>-71.076841018826698</v>
      </c>
      <c r="M747">
        <v>-65.843511883888596</v>
      </c>
      <c r="N747">
        <v>-1.3179935864952299</v>
      </c>
      <c r="O747">
        <v>9.1764971281927394</v>
      </c>
      <c r="P747">
        <v>0.75608144834966395</v>
      </c>
      <c r="Q747">
        <v>126.59403503962101</v>
      </c>
      <c r="R747">
        <v>58.331142968281</v>
      </c>
      <c r="S747">
        <v>59.345076729674901</v>
      </c>
    </row>
    <row r="748" spans="1:19">
      <c r="A748">
        <v>1403636934301</v>
      </c>
      <c r="B748">
        <v>-1.55701</v>
      </c>
      <c r="C748">
        <v>8.8975720000000003</v>
      </c>
      <c r="D748">
        <v>0.70455299999999998</v>
      </c>
      <c r="E748">
        <v>-177.008607102708</v>
      </c>
      <c r="F748">
        <v>-71.359903506692604</v>
      </c>
      <c r="G748">
        <v>86.946074404073499</v>
      </c>
      <c r="H748">
        <v>10.059573389400001</v>
      </c>
      <c r="I748">
        <v>-7.43622960164</v>
      </c>
      <c r="J748">
        <v>0.117937212069</v>
      </c>
      <c r="K748">
        <v>-176.85039857995901</v>
      </c>
      <c r="L748">
        <v>-71.121300443191203</v>
      </c>
      <c r="M748">
        <v>-68.55728017541</v>
      </c>
      <c r="N748">
        <v>-1.3054906631599901</v>
      </c>
      <c r="O748">
        <v>9.1301732116348298</v>
      </c>
      <c r="P748">
        <v>0.73706986520328299</v>
      </c>
      <c r="Q748">
        <v>126.594215952651</v>
      </c>
      <c r="R748">
        <v>58.408605524672197</v>
      </c>
      <c r="S748">
        <v>56.446197784242202</v>
      </c>
    </row>
    <row r="749" spans="1:19">
      <c r="A749">
        <v>1403636934401</v>
      </c>
      <c r="B749">
        <v>-1.5428189999999999</v>
      </c>
      <c r="C749">
        <v>8.8484370000000006</v>
      </c>
      <c r="D749">
        <v>0.68265699999999996</v>
      </c>
      <c r="E749">
        <v>-174.69957005674701</v>
      </c>
      <c r="F749">
        <v>-71.355693559581795</v>
      </c>
      <c r="G749">
        <v>81.563977949560197</v>
      </c>
      <c r="H749">
        <v>10.026636075900001</v>
      </c>
      <c r="I749">
        <v>-7.3968656986000001</v>
      </c>
      <c r="J749">
        <v>9.7007339091299993E-2</v>
      </c>
      <c r="K749">
        <v>-174.59281420529101</v>
      </c>
      <c r="L749">
        <v>-71.112009375762995</v>
      </c>
      <c r="M749">
        <v>-73.899085572339899</v>
      </c>
      <c r="N749">
        <v>-1.2929368891975099</v>
      </c>
      <c r="O749">
        <v>9.0803935173489396</v>
      </c>
      <c r="P749">
        <v>0.71616943788459098</v>
      </c>
      <c r="Q749">
        <v>125.80080443686001</v>
      </c>
      <c r="R749">
        <v>57.810111078641199</v>
      </c>
      <c r="S749">
        <v>52.566836763684698</v>
      </c>
    </row>
    <row r="750" spans="1:19">
      <c r="A750">
        <v>1403636934501</v>
      </c>
      <c r="B750">
        <v>-1.5271440000000001</v>
      </c>
      <c r="C750">
        <v>8.7978170000000002</v>
      </c>
      <c r="D750">
        <v>0.66430299999999998</v>
      </c>
      <c r="E750">
        <v>-172.103232991395</v>
      </c>
      <c r="F750">
        <v>-71.067762228684799</v>
      </c>
      <c r="G750">
        <v>75.809924792112795</v>
      </c>
      <c r="H750">
        <v>9.9910916031799992</v>
      </c>
      <c r="I750">
        <v>-7.3561816446200003</v>
      </c>
      <c r="J750">
        <v>8.0646331017500003E-2</v>
      </c>
      <c r="K750">
        <v>-172.053496095296</v>
      </c>
      <c r="L750">
        <v>-70.827646713670404</v>
      </c>
      <c r="M750">
        <v>-79.6081844020852</v>
      </c>
      <c r="N750">
        <v>-1.2785266032531499</v>
      </c>
      <c r="O750">
        <v>9.0283228673171401</v>
      </c>
      <c r="P750">
        <v>0.69982087713296803</v>
      </c>
      <c r="Q750">
        <v>125.28539782512</v>
      </c>
      <c r="R750">
        <v>56.9799509373847</v>
      </c>
      <c r="S750">
        <v>48.824130159285197</v>
      </c>
    </row>
    <row r="751" spans="1:19">
      <c r="A751">
        <v>1403636934601</v>
      </c>
      <c r="B751">
        <v>-1.5084919999999999</v>
      </c>
      <c r="C751">
        <v>8.7456340000000008</v>
      </c>
      <c r="D751">
        <v>0.65383000000000002</v>
      </c>
      <c r="E751">
        <v>-171.67940101057499</v>
      </c>
      <c r="F751">
        <v>-70.900740961210602</v>
      </c>
      <c r="G751">
        <v>72.096644456837296</v>
      </c>
      <c r="H751">
        <v>9.9525339744999997</v>
      </c>
      <c r="I751">
        <v>-7.3156433051600001</v>
      </c>
      <c r="J751">
        <v>7.3001814570199997E-2</v>
      </c>
      <c r="K751">
        <v>-171.65843579776299</v>
      </c>
      <c r="L751">
        <v>-70.659508818900207</v>
      </c>
      <c r="M751">
        <v>-83.297757635613607</v>
      </c>
      <c r="N751">
        <v>-1.2612026677380299</v>
      </c>
      <c r="O751">
        <v>8.9751293757583905</v>
      </c>
      <c r="P751">
        <v>0.69215145464039296</v>
      </c>
      <c r="Q751">
        <v>125.376736940957</v>
      </c>
      <c r="R751">
        <v>56.773180123822698</v>
      </c>
      <c r="S751">
        <v>45.5840111838654</v>
      </c>
    </row>
    <row r="752" spans="1:19">
      <c r="A752">
        <v>1403636934701</v>
      </c>
      <c r="B752">
        <v>-1.4874810000000001</v>
      </c>
      <c r="C752">
        <v>8.6920210000000004</v>
      </c>
      <c r="D752">
        <v>0.65302400000000005</v>
      </c>
      <c r="E752">
        <v>-172.11336410532101</v>
      </c>
      <c r="F752">
        <v>-70.473138425766507</v>
      </c>
      <c r="G752">
        <v>69.644552526583496</v>
      </c>
      <c r="H752">
        <v>9.9105863888499997</v>
      </c>
      <c r="I752">
        <v>-7.2741471817600001</v>
      </c>
      <c r="J752">
        <v>7.5524289954399998E-2</v>
      </c>
      <c r="K752">
        <v>-172.125244206514</v>
      </c>
      <c r="L752">
        <v>-70.2369800719989</v>
      </c>
      <c r="M752">
        <v>-85.714901592803699</v>
      </c>
      <c r="N752">
        <v>-1.2410765060466</v>
      </c>
      <c r="O752">
        <v>8.9196609877019597</v>
      </c>
      <c r="P752">
        <v>0.69461856289642798</v>
      </c>
      <c r="Q752">
        <v>126.15397979776699</v>
      </c>
      <c r="R752">
        <v>56.628779509495899</v>
      </c>
      <c r="S752">
        <v>43.376608042368801</v>
      </c>
    </row>
    <row r="753" spans="1:19">
      <c r="A753">
        <v>1403636934801</v>
      </c>
      <c r="B753">
        <v>-1.4647589999999999</v>
      </c>
      <c r="C753">
        <v>8.6376679999999997</v>
      </c>
      <c r="D753">
        <v>0.66039499999999995</v>
      </c>
      <c r="E753">
        <v>-174.959313603114</v>
      </c>
      <c r="F753">
        <v>-69.748940237908599</v>
      </c>
      <c r="G753">
        <v>70.345538635363994</v>
      </c>
      <c r="H753">
        <v>9.8651536536800002</v>
      </c>
      <c r="I753">
        <v>-7.2325746689199999</v>
      </c>
      <c r="J753">
        <v>8.6510505222999995E-2</v>
      </c>
      <c r="K753">
        <v>-174.955955451194</v>
      </c>
      <c r="L753">
        <v>-69.511338227170498</v>
      </c>
      <c r="M753">
        <v>-85.007847019689294</v>
      </c>
      <c r="N753">
        <v>-1.2177094095381</v>
      </c>
      <c r="O753">
        <v>8.8626655250493798</v>
      </c>
      <c r="P753">
        <v>0.70550893536792103</v>
      </c>
      <c r="Q753">
        <v>128.29869020772901</v>
      </c>
      <c r="R753">
        <v>56.936161781326497</v>
      </c>
      <c r="S753">
        <v>43.220006780183702</v>
      </c>
    </row>
    <row r="754" spans="1:19">
      <c r="A754">
        <v>1403636934901</v>
      </c>
      <c r="B754">
        <v>-1.441443</v>
      </c>
      <c r="C754">
        <v>8.583653</v>
      </c>
      <c r="D754">
        <v>0.67532199999999998</v>
      </c>
      <c r="E754">
        <v>-177.50139870800501</v>
      </c>
      <c r="F754">
        <v>-68.9910607854804</v>
      </c>
      <c r="G754">
        <v>71.456661894998803</v>
      </c>
      <c r="H754">
        <v>9.8181200154999999</v>
      </c>
      <c r="I754">
        <v>-7.1909825902</v>
      </c>
      <c r="J754">
        <v>0.103811840712</v>
      </c>
      <c r="K754">
        <v>-177.44670632561099</v>
      </c>
      <c r="L754">
        <v>-68.739765912480493</v>
      </c>
      <c r="M754">
        <v>-83.932282179205302</v>
      </c>
      <c r="N754">
        <v>-1.1928108352623401</v>
      </c>
      <c r="O754">
        <v>8.8049932842813394</v>
      </c>
      <c r="P754">
        <v>0.72269538311692005</v>
      </c>
      <c r="Q754">
        <v>130.42050800973601</v>
      </c>
      <c r="R754">
        <v>57.1615171107143</v>
      </c>
      <c r="S754">
        <v>43.748759907969102</v>
      </c>
    </row>
    <row r="755" spans="1:19">
      <c r="A755">
        <v>1403636935001</v>
      </c>
      <c r="B755">
        <v>-1.4189799999999999</v>
      </c>
      <c r="C755">
        <v>8.5321619999999996</v>
      </c>
      <c r="D755">
        <v>0.69829200000000002</v>
      </c>
      <c r="E755">
        <v>-178.75458600731901</v>
      </c>
      <c r="F755">
        <v>-68.6087703255794</v>
      </c>
      <c r="G755">
        <v>71.958416786673496</v>
      </c>
      <c r="H755">
        <v>9.77321545613</v>
      </c>
      <c r="I755">
        <v>-7.1504951227999998</v>
      </c>
      <c r="J755">
        <v>0.129253058669</v>
      </c>
      <c r="K755">
        <v>-178.658552630407</v>
      </c>
      <c r="L755">
        <v>-68.343461035756803</v>
      </c>
      <c r="M755">
        <v>-83.461763677337402</v>
      </c>
      <c r="N755">
        <v>-1.1692404251082</v>
      </c>
      <c r="O755">
        <v>8.7492680141678196</v>
      </c>
      <c r="P755">
        <v>0.74803389285518396</v>
      </c>
      <c r="Q755">
        <v>131.49981503176599</v>
      </c>
      <c r="R755">
        <v>57.271264750138499</v>
      </c>
      <c r="S755">
        <v>43.998825609919002</v>
      </c>
    </row>
    <row r="756" spans="1:19">
      <c r="A756">
        <v>1403636935101</v>
      </c>
      <c r="B756">
        <v>-1.3965000000000001</v>
      </c>
      <c r="C756">
        <v>8.4842300000000002</v>
      </c>
      <c r="D756">
        <v>0.72951100000000002</v>
      </c>
      <c r="E756">
        <v>-179.15139983478099</v>
      </c>
      <c r="F756">
        <v>-69.273194141134397</v>
      </c>
      <c r="G756">
        <v>72.173036594273796</v>
      </c>
      <c r="H756">
        <v>9.7296884133500008</v>
      </c>
      <c r="I756">
        <v>-7.1132576809900003</v>
      </c>
      <c r="J756">
        <v>0.162357560043</v>
      </c>
      <c r="K756">
        <v>-179.001613731378</v>
      </c>
      <c r="L756">
        <v>-68.997146785804304</v>
      </c>
      <c r="M756">
        <v>-83.287669451616296</v>
      </c>
      <c r="N756">
        <v>-1.1454062080020699</v>
      </c>
      <c r="O756">
        <v>8.69710307996775</v>
      </c>
      <c r="P756">
        <v>0.78101704418714302</v>
      </c>
      <c r="Q756">
        <v>130.666741465634</v>
      </c>
      <c r="R756">
        <v>57.763934595025297</v>
      </c>
      <c r="S756">
        <v>43.150597477766802</v>
      </c>
    </row>
    <row r="757" spans="1:19">
      <c r="A757">
        <v>1403636935201</v>
      </c>
      <c r="B757">
        <v>-1.3753420000000001</v>
      </c>
      <c r="C757">
        <v>8.4394159999999996</v>
      </c>
      <c r="D757">
        <v>0.76497999999999999</v>
      </c>
      <c r="E757">
        <v>-177.468071721082</v>
      </c>
      <c r="F757">
        <v>-70.263744224056893</v>
      </c>
      <c r="G757">
        <v>70.765205237512305</v>
      </c>
      <c r="H757">
        <v>9.6884102812900004</v>
      </c>
      <c r="I757">
        <v>-7.0797761463400004</v>
      </c>
      <c r="J757">
        <v>0.19983115875599999</v>
      </c>
      <c r="K757">
        <v>-177.29740230711499</v>
      </c>
      <c r="L757">
        <v>-69.978515073723699</v>
      </c>
      <c r="M757">
        <v>-84.695674145663105</v>
      </c>
      <c r="N757">
        <v>-1.12192723842872</v>
      </c>
      <c r="O757">
        <v>8.6493148222123395</v>
      </c>
      <c r="P757">
        <v>0.81835587595596304</v>
      </c>
      <c r="Q757">
        <v>128.51840448576701</v>
      </c>
      <c r="R757">
        <v>57.864152657797902</v>
      </c>
      <c r="S757">
        <v>41.520576659626997</v>
      </c>
    </row>
    <row r="758" spans="1:19">
      <c r="A758">
        <v>1403636935301</v>
      </c>
      <c r="B758">
        <v>-1.3544480000000001</v>
      </c>
      <c r="C758">
        <v>8.3951879999999992</v>
      </c>
      <c r="D758">
        <v>0.79553200000000002</v>
      </c>
      <c r="E758">
        <v>-175.87671578192499</v>
      </c>
      <c r="F758">
        <v>-70.665409254080998</v>
      </c>
      <c r="G758">
        <v>69.581183377451893</v>
      </c>
      <c r="H758">
        <v>9.6505120054100004</v>
      </c>
      <c r="I758">
        <v>-7.04734901532</v>
      </c>
      <c r="J758">
        <v>0.232441711306</v>
      </c>
      <c r="K758">
        <v>-175.732541778354</v>
      </c>
      <c r="L758">
        <v>-70.382193894205699</v>
      </c>
      <c r="M758">
        <v>-85.8481643226377</v>
      </c>
      <c r="N758">
        <v>-1.1011210541063701</v>
      </c>
      <c r="O758">
        <v>8.6039076979719997</v>
      </c>
      <c r="P758">
        <v>0.850860368578504</v>
      </c>
      <c r="Q758">
        <v>127.318550952105</v>
      </c>
      <c r="R758">
        <v>57.677121711939101</v>
      </c>
      <c r="S758">
        <v>40.825279511087999</v>
      </c>
    </row>
    <row r="759" spans="1:19">
      <c r="A759">
        <v>1403636935401</v>
      </c>
      <c r="B759">
        <v>-1.3330979999999999</v>
      </c>
      <c r="C759">
        <v>8.3501379999999994</v>
      </c>
      <c r="D759">
        <v>0.81910400000000005</v>
      </c>
      <c r="E759">
        <v>-174.614661967236</v>
      </c>
      <c r="F759">
        <v>-70.711571959733504</v>
      </c>
      <c r="G759">
        <v>68.772427342204594</v>
      </c>
      <c r="H759">
        <v>9.6096635356999993</v>
      </c>
      <c r="I759">
        <v>-7.0155236496700004</v>
      </c>
      <c r="J759">
        <v>0.25679533179899999</v>
      </c>
      <c r="K759">
        <v>-174.45051921043401</v>
      </c>
      <c r="L759">
        <v>-70.421564369252707</v>
      </c>
      <c r="M759">
        <v>-86.654169238530699</v>
      </c>
      <c r="N759">
        <v>-1.0775148839161599</v>
      </c>
      <c r="O759">
        <v>8.5577421342438704</v>
      </c>
      <c r="P759">
        <v>0.87506862465233803</v>
      </c>
      <c r="Q759">
        <v>126.77762430755701</v>
      </c>
      <c r="R759">
        <v>57.357639608587498</v>
      </c>
      <c r="S759">
        <v>40.770729554054398</v>
      </c>
    </row>
    <row r="760" spans="1:19">
      <c r="A760">
        <v>1403636935501</v>
      </c>
      <c r="B760">
        <v>-1.3106880000000001</v>
      </c>
      <c r="C760">
        <v>8.3045240000000007</v>
      </c>
      <c r="D760">
        <v>0.83617600000000003</v>
      </c>
      <c r="E760">
        <v>-174.188881784529</v>
      </c>
      <c r="F760">
        <v>-70.764958201997203</v>
      </c>
      <c r="G760">
        <v>68.737337054783097</v>
      </c>
      <c r="H760">
        <v>9.5692792932199993</v>
      </c>
      <c r="I760">
        <v>-6.9828954121700004</v>
      </c>
      <c r="J760">
        <v>0.27482636505699998</v>
      </c>
      <c r="K760">
        <v>-174.037966152656</v>
      </c>
      <c r="L760">
        <v>-70.475170526200898</v>
      </c>
      <c r="M760">
        <v>-86.674890385661897</v>
      </c>
      <c r="N760">
        <v>-1.0547664104244701</v>
      </c>
      <c r="O760">
        <v>8.5110227534604608</v>
      </c>
      <c r="P760">
        <v>0.89296872231698399</v>
      </c>
      <c r="Q760">
        <v>126.543155017202</v>
      </c>
      <c r="R760">
        <v>57.280785266053797</v>
      </c>
      <c r="S760">
        <v>40.941422983608803</v>
      </c>
    </row>
    <row r="761" spans="1:19">
      <c r="A761">
        <v>1403636935601</v>
      </c>
      <c r="B761">
        <v>-1.287045</v>
      </c>
      <c r="C761">
        <v>8.2579980000000006</v>
      </c>
      <c r="D761">
        <v>0.84586899999999998</v>
      </c>
      <c r="E761">
        <v>-173.927542609928</v>
      </c>
      <c r="F761">
        <v>-70.773407102630301</v>
      </c>
      <c r="G761">
        <v>68.801310931153097</v>
      </c>
      <c r="H761">
        <v>9.5252318012699995</v>
      </c>
      <c r="I761">
        <v>-6.9503115697900002</v>
      </c>
      <c r="J761">
        <v>0.28379221911000002</v>
      </c>
      <c r="K761">
        <v>-173.76692390789401</v>
      </c>
      <c r="L761">
        <v>-70.480181793322004</v>
      </c>
      <c r="M761">
        <v>-86.607758105535595</v>
      </c>
      <c r="N761">
        <v>-1.0288250022199299</v>
      </c>
      <c r="O761">
        <v>8.4627319978509199</v>
      </c>
      <c r="P761">
        <v>0.90176196593095903</v>
      </c>
      <c r="Q761">
        <v>126.433452864163</v>
      </c>
      <c r="R761">
        <v>57.212182343094803</v>
      </c>
      <c r="S761">
        <v>41.1717555388637</v>
      </c>
    </row>
    <row r="762" spans="1:19">
      <c r="A762">
        <v>1403636935701</v>
      </c>
      <c r="B762">
        <v>-1.262427</v>
      </c>
      <c r="C762">
        <v>8.2097650000000009</v>
      </c>
      <c r="D762">
        <v>0.84841800000000001</v>
      </c>
      <c r="E762">
        <v>-174.03750463200601</v>
      </c>
      <c r="F762">
        <v>-70.827741303200099</v>
      </c>
      <c r="G762">
        <v>69.173355934936097</v>
      </c>
      <c r="H762">
        <v>9.4817235735200001</v>
      </c>
      <c r="I762">
        <v>-6.91622271557</v>
      </c>
      <c r="J762">
        <v>0.28634351052000001</v>
      </c>
      <c r="K762">
        <v>-173.89245752420601</v>
      </c>
      <c r="L762">
        <v>-70.533136307888697</v>
      </c>
      <c r="M762">
        <v>-86.223933345770902</v>
      </c>
      <c r="N762">
        <v>-1.0041116032152</v>
      </c>
      <c r="O762">
        <v>8.4132849873531104</v>
      </c>
      <c r="P762">
        <v>0.90416321858315396</v>
      </c>
      <c r="Q762">
        <v>126.403376038471</v>
      </c>
      <c r="R762">
        <v>57.277712161007202</v>
      </c>
      <c r="S762">
        <v>41.411947862951898</v>
      </c>
    </row>
    <row r="763" spans="1:19">
      <c r="A763">
        <v>1403636935801</v>
      </c>
      <c r="B763">
        <v>-1.2359560000000001</v>
      </c>
      <c r="C763">
        <v>8.1615959999999994</v>
      </c>
      <c r="D763">
        <v>0.84365400000000002</v>
      </c>
      <c r="E763">
        <v>-175.293734652598</v>
      </c>
      <c r="F763">
        <v>-69.924807963363605</v>
      </c>
      <c r="G763">
        <v>70.577019214200405</v>
      </c>
      <c r="H763">
        <v>9.4364301867799991</v>
      </c>
      <c r="I763">
        <v>-6.8827786247200002</v>
      </c>
      <c r="J763">
        <v>0.28060596368599999</v>
      </c>
      <c r="K763">
        <v>-175.14869307852399</v>
      </c>
      <c r="L763">
        <v>-69.624435977376805</v>
      </c>
      <c r="M763">
        <v>-84.821614604174101</v>
      </c>
      <c r="N763">
        <v>-0.97763252583789395</v>
      </c>
      <c r="O763">
        <v>8.3636180762054106</v>
      </c>
      <c r="P763">
        <v>0.89824934192505801</v>
      </c>
      <c r="Q763">
        <v>128.21151609486299</v>
      </c>
      <c r="R763">
        <v>57.058896182379797</v>
      </c>
      <c r="S763">
        <v>43.152518901795602</v>
      </c>
    </row>
    <row r="764" spans="1:19">
      <c r="A764">
        <v>1403636935901</v>
      </c>
      <c r="B764">
        <v>-1.2076100000000001</v>
      </c>
      <c r="C764">
        <v>8.1142190000000003</v>
      </c>
      <c r="D764">
        <v>0.83209900000000003</v>
      </c>
      <c r="E764">
        <v>-176.34308911359901</v>
      </c>
      <c r="F764">
        <v>-68.793275683139697</v>
      </c>
      <c r="G764">
        <v>71.699361039797694</v>
      </c>
      <c r="H764">
        <v>9.3903981936399994</v>
      </c>
      <c r="I764">
        <v>-6.8503822133299996</v>
      </c>
      <c r="J764">
        <v>0.26751608499399998</v>
      </c>
      <c r="K764">
        <v>-176.190370409699</v>
      </c>
      <c r="L764">
        <v>-68.482373003654203</v>
      </c>
      <c r="M764">
        <v>-83.710377185544502</v>
      </c>
      <c r="N764">
        <v>-0.95014628117105204</v>
      </c>
      <c r="O764">
        <v>8.3145483297315206</v>
      </c>
      <c r="P764">
        <v>0.88496464687153198</v>
      </c>
      <c r="Q764">
        <v>130.27197504940699</v>
      </c>
      <c r="R764">
        <v>56.642297824714198</v>
      </c>
      <c r="S764">
        <v>45.016048650028701</v>
      </c>
    </row>
    <row r="765" spans="1:19">
      <c r="A765">
        <v>1403636936001</v>
      </c>
      <c r="B765">
        <v>-1.1777960000000001</v>
      </c>
      <c r="C765">
        <v>8.0689109999999999</v>
      </c>
      <c r="D765">
        <v>0.81379100000000004</v>
      </c>
      <c r="E765">
        <v>-176.32534356089499</v>
      </c>
      <c r="F765">
        <v>-66.993883936527197</v>
      </c>
      <c r="G765">
        <v>71.7759124059897</v>
      </c>
      <c r="H765">
        <v>9.3432448811699995</v>
      </c>
      <c r="I765">
        <v>-6.82112145361</v>
      </c>
      <c r="J765">
        <v>0.24603269445000001</v>
      </c>
      <c r="K765">
        <v>-176.181251234142</v>
      </c>
      <c r="L765">
        <v>-66.676947260010806</v>
      </c>
      <c r="M765">
        <v>-83.637166796221507</v>
      </c>
      <c r="N765">
        <v>-0.92042708269348705</v>
      </c>
      <c r="O765">
        <v>8.2677929962709698</v>
      </c>
      <c r="P765">
        <v>0.86324205401535703</v>
      </c>
      <c r="Q765">
        <v>132.75409633012899</v>
      </c>
      <c r="R765">
        <v>55.484669165827697</v>
      </c>
      <c r="S765">
        <v>47.1572038132987</v>
      </c>
    </row>
    <row r="766" spans="1:19">
      <c r="A766">
        <v>1403636936101</v>
      </c>
      <c r="B766">
        <v>-1.1459680000000001</v>
      </c>
      <c r="C766">
        <v>8.0287649999999999</v>
      </c>
      <c r="D766">
        <v>0.793184</v>
      </c>
      <c r="E766">
        <v>-176.56217283974399</v>
      </c>
      <c r="F766">
        <v>-66.0100215002022</v>
      </c>
      <c r="G766">
        <v>72.048772863215206</v>
      </c>
      <c r="H766">
        <v>9.2949533728699993</v>
      </c>
      <c r="I766">
        <v>-6.7946659558800002</v>
      </c>
      <c r="J766">
        <v>0.224984757748</v>
      </c>
      <c r="K766">
        <v>-176.42585235116999</v>
      </c>
      <c r="L766">
        <v>-65.696389418392897</v>
      </c>
      <c r="M766">
        <v>-83.371984990502298</v>
      </c>
      <c r="N766">
        <v>-0.88847010728149201</v>
      </c>
      <c r="O766">
        <v>8.2230851805913403</v>
      </c>
      <c r="P766">
        <v>0.84191269131705604</v>
      </c>
      <c r="Q766">
        <v>134.159742514718</v>
      </c>
      <c r="R766">
        <v>54.912223278981401</v>
      </c>
      <c r="S766">
        <v>48.3528569436738</v>
      </c>
    </row>
    <row r="767" spans="1:19">
      <c r="A767">
        <v>1403636936201</v>
      </c>
      <c r="B767">
        <v>-1.1112169999999999</v>
      </c>
      <c r="C767">
        <v>7.9969219999999996</v>
      </c>
      <c r="D767">
        <v>0.77233600000000002</v>
      </c>
      <c r="E767">
        <v>-177.445846628156</v>
      </c>
      <c r="F767">
        <v>-66.177091970961499</v>
      </c>
      <c r="G767">
        <v>72.823015121288293</v>
      </c>
      <c r="H767">
        <v>9.2486857713199999</v>
      </c>
      <c r="I767">
        <v>-6.7785152909199997</v>
      </c>
      <c r="J767">
        <v>0.203852512358</v>
      </c>
      <c r="K767">
        <v>-177.320438150207</v>
      </c>
      <c r="L767">
        <v>-65.8556555809011</v>
      </c>
      <c r="M767">
        <v>-82.592926856632303</v>
      </c>
      <c r="N767">
        <v>-0.85392233535174999</v>
      </c>
      <c r="O767">
        <v>8.1885534439502692</v>
      </c>
      <c r="P767">
        <v>0.82041577650806197</v>
      </c>
      <c r="Q767">
        <v>134.37527059039101</v>
      </c>
      <c r="R767">
        <v>55.292862113602801</v>
      </c>
      <c r="S767">
        <v>48.492867602982798</v>
      </c>
    </row>
    <row r="768" spans="1:19">
      <c r="A768">
        <v>1403636936301</v>
      </c>
      <c r="B768">
        <v>-1.07386</v>
      </c>
      <c r="C768">
        <v>7.9716909999999999</v>
      </c>
      <c r="D768">
        <v>0.75588699999999998</v>
      </c>
      <c r="E768">
        <v>-178.037459422794</v>
      </c>
      <c r="F768">
        <v>-67.165681003110606</v>
      </c>
      <c r="G768">
        <v>73.289855773305604</v>
      </c>
      <c r="H768">
        <v>9.2045584378700003</v>
      </c>
      <c r="I768">
        <v>-6.7714277516200001</v>
      </c>
      <c r="J768">
        <v>0.18723284823700001</v>
      </c>
      <c r="K768">
        <v>-177.924335781043</v>
      </c>
      <c r="L768">
        <v>-66.829721482090406</v>
      </c>
      <c r="M768">
        <v>-82.108556694777405</v>
      </c>
      <c r="N768">
        <v>-0.81735311408149902</v>
      </c>
      <c r="O768">
        <v>8.1631462938520194</v>
      </c>
      <c r="P768">
        <v>0.80336183896261704</v>
      </c>
      <c r="Q768">
        <v>133.337141001443</v>
      </c>
      <c r="R768">
        <v>56.108535051209799</v>
      </c>
      <c r="S768">
        <v>47.566436395470198</v>
      </c>
    </row>
    <row r="769" spans="1:19">
      <c r="A769">
        <v>1403636936401</v>
      </c>
      <c r="B769">
        <v>-1.0353889999999999</v>
      </c>
      <c r="C769">
        <v>7.9500900000000003</v>
      </c>
      <c r="D769">
        <v>0.74549299999999996</v>
      </c>
      <c r="E769">
        <v>-178.03087483956901</v>
      </c>
      <c r="F769">
        <v>-68.332641017085194</v>
      </c>
      <c r="G769">
        <v>73.128170659034694</v>
      </c>
      <c r="H769">
        <v>9.1601607710100001</v>
      </c>
      <c r="I769">
        <v>-6.7675257648100002</v>
      </c>
      <c r="J769">
        <v>0.176791119292</v>
      </c>
      <c r="K769">
        <v>-177.92364590401499</v>
      </c>
      <c r="L769">
        <v>-67.994063204496996</v>
      </c>
      <c r="M769">
        <v>-82.256631842508696</v>
      </c>
      <c r="N769">
        <v>-0.77908146706535297</v>
      </c>
      <c r="O769">
        <v>8.1405277344666498</v>
      </c>
      <c r="P769">
        <v>0.79244901013415303</v>
      </c>
      <c r="Q769">
        <v>131.69828724448001</v>
      </c>
      <c r="R769">
        <v>56.841016776144201</v>
      </c>
      <c r="S769">
        <v>46.052723353301303</v>
      </c>
    </row>
    <row r="770" spans="1:19">
      <c r="A770">
        <v>1403636936501</v>
      </c>
      <c r="B770">
        <v>-0.99693900000000002</v>
      </c>
      <c r="C770">
        <v>7.9315170000000004</v>
      </c>
      <c r="D770">
        <v>0.74247600000000002</v>
      </c>
      <c r="E770">
        <v>-177.74969224834001</v>
      </c>
      <c r="F770">
        <v>-69.518250123743201</v>
      </c>
      <c r="G770">
        <v>72.712674404463201</v>
      </c>
      <c r="H770">
        <v>9.1195353660799992</v>
      </c>
      <c r="I770">
        <v>-6.7691782200899997</v>
      </c>
      <c r="J770">
        <v>0.174839916672</v>
      </c>
      <c r="K770">
        <v>-177.67101618982801</v>
      </c>
      <c r="L770">
        <v>-69.167269447249694</v>
      </c>
      <c r="M770">
        <v>-82.622420487104307</v>
      </c>
      <c r="N770">
        <v>-0.74170824185383599</v>
      </c>
      <c r="O770">
        <v>8.1245820998919296</v>
      </c>
      <c r="P770">
        <v>0.79001177786330501</v>
      </c>
      <c r="Q770">
        <v>129.88157002349101</v>
      </c>
      <c r="R770">
        <v>57.484913529461203</v>
      </c>
      <c r="S770">
        <v>44.395631251049998</v>
      </c>
    </row>
    <row r="771" spans="1:19">
      <c r="A771">
        <v>1403636936601</v>
      </c>
      <c r="B771">
        <v>-0.95762400000000003</v>
      </c>
      <c r="C771">
        <v>7.9162379999999999</v>
      </c>
      <c r="D771">
        <v>0.74436000000000002</v>
      </c>
      <c r="E771">
        <v>-177.45571443057699</v>
      </c>
      <c r="F771">
        <v>-70.101480023629804</v>
      </c>
      <c r="G771">
        <v>72.1870371101015</v>
      </c>
      <c r="H771">
        <v>9.0808692490799992</v>
      </c>
      <c r="I771">
        <v>-6.7745465306400003</v>
      </c>
      <c r="J771">
        <v>0.17789150826799999</v>
      </c>
      <c r="K771">
        <v>-177.411427446787</v>
      </c>
      <c r="L771">
        <v>-69.749386018115501</v>
      </c>
      <c r="M771">
        <v>-83.096112418891195</v>
      </c>
      <c r="N771">
        <v>-0.70443642859103694</v>
      </c>
      <c r="O771">
        <v>8.1128554890415501</v>
      </c>
      <c r="P771">
        <v>0.79256091641480497</v>
      </c>
      <c r="Q771">
        <v>128.90858764472401</v>
      </c>
      <c r="R771">
        <v>57.7600390730776</v>
      </c>
      <c r="S771">
        <v>43.343297199273998</v>
      </c>
    </row>
    <row r="772" spans="1:19">
      <c r="A772">
        <v>1403636936701</v>
      </c>
      <c r="B772">
        <v>-0.91845900000000003</v>
      </c>
      <c r="C772">
        <v>7.9023940000000001</v>
      </c>
      <c r="D772">
        <v>0.74165300000000001</v>
      </c>
      <c r="E772">
        <v>-177.252663614021</v>
      </c>
      <c r="F772">
        <v>-70.186493418548196</v>
      </c>
      <c r="G772">
        <v>71.727148896435807</v>
      </c>
      <c r="H772">
        <v>9.0420960315199999</v>
      </c>
      <c r="I772">
        <v>-6.7796740582900004</v>
      </c>
      <c r="J772">
        <v>0.17558272751699999</v>
      </c>
      <c r="K772">
        <v>-177.214986268861</v>
      </c>
      <c r="L772">
        <v>-69.836901790084795</v>
      </c>
      <c r="M772">
        <v>-83.543595665081796</v>
      </c>
      <c r="N772">
        <v>-0.66725087362922497</v>
      </c>
      <c r="O772">
        <v>8.10084189055069</v>
      </c>
      <c r="P772">
        <v>0.78975158165452197</v>
      </c>
      <c r="Q772">
        <v>128.70106932752</v>
      </c>
      <c r="R772">
        <v>57.757442869671998</v>
      </c>
      <c r="S772">
        <v>42.904643624666598</v>
      </c>
    </row>
    <row r="773" spans="1:19">
      <c r="A773">
        <v>1403636936801</v>
      </c>
      <c r="B773">
        <v>-0.879436</v>
      </c>
      <c r="C773">
        <v>7.8886839999999996</v>
      </c>
      <c r="D773">
        <v>0.733263</v>
      </c>
      <c r="E773">
        <v>-177.82658515442299</v>
      </c>
      <c r="F773">
        <v>-70.267617399970604</v>
      </c>
      <c r="G773">
        <v>72.051461741783001</v>
      </c>
      <c r="H773">
        <v>9.0002401471700004</v>
      </c>
      <c r="I773">
        <v>-6.7828185619300001</v>
      </c>
      <c r="J773">
        <v>0.167818752894</v>
      </c>
      <c r="K773">
        <v>-177.777516328969</v>
      </c>
      <c r="L773">
        <v>-69.910040602527204</v>
      </c>
      <c r="M773">
        <v>-83.221826644732602</v>
      </c>
      <c r="N773">
        <v>-0.62821271567028603</v>
      </c>
      <c r="O773">
        <v>8.0856905408428403</v>
      </c>
      <c r="P773">
        <v>0.78147262731160505</v>
      </c>
      <c r="Q773">
        <v>128.80519472724501</v>
      </c>
      <c r="R773">
        <v>57.9568088757092</v>
      </c>
      <c r="S773">
        <v>42.786398474766699</v>
      </c>
    </row>
    <row r="774" spans="1:19">
      <c r="A774">
        <v>1403636936901</v>
      </c>
      <c r="B774">
        <v>-0.840642</v>
      </c>
      <c r="C774">
        <v>7.8756539999999999</v>
      </c>
      <c r="D774">
        <v>0.72378900000000002</v>
      </c>
      <c r="E774">
        <v>-179.07383748037</v>
      </c>
      <c r="F774">
        <v>-70.222889346016501</v>
      </c>
      <c r="G774">
        <v>73.036482183733</v>
      </c>
      <c r="H774">
        <v>8.9625560902599997</v>
      </c>
      <c r="I774">
        <v>-6.78915415077</v>
      </c>
      <c r="J774">
        <v>0.15916273131600001</v>
      </c>
      <c r="K774">
        <v>-179.004494245356</v>
      </c>
      <c r="L774">
        <v>-69.858843300188198</v>
      </c>
      <c r="M774">
        <v>-82.259979004547006</v>
      </c>
      <c r="N774">
        <v>-0.59158711946643106</v>
      </c>
      <c r="O774">
        <v>8.0752075655095492</v>
      </c>
      <c r="P774">
        <v>0.77231689295665895</v>
      </c>
      <c r="Q774">
        <v>129.34966253368199</v>
      </c>
      <c r="R774">
        <v>58.2697960003809</v>
      </c>
      <c r="S774">
        <v>43.058414659024898</v>
      </c>
    </row>
    <row r="775" spans="1:19">
      <c r="A775">
        <v>1403636937001</v>
      </c>
      <c r="B775">
        <v>-0.80306999999999995</v>
      </c>
      <c r="C775">
        <v>7.8638209999999997</v>
      </c>
      <c r="D775">
        <v>0.72068100000000002</v>
      </c>
      <c r="E775">
        <v>179.90903329658599</v>
      </c>
      <c r="F775">
        <v>-70.1728769483463</v>
      </c>
      <c r="G775">
        <v>73.876908000109296</v>
      </c>
      <c r="H775">
        <v>8.9227460548599993</v>
      </c>
      <c r="I775">
        <v>-6.7930789839400001</v>
      </c>
      <c r="J775">
        <v>0.156713576681</v>
      </c>
      <c r="K775">
        <v>179.99359297628999</v>
      </c>
      <c r="L775">
        <v>-69.8028285384882</v>
      </c>
      <c r="M775">
        <v>-81.430398544773595</v>
      </c>
      <c r="N775">
        <v>-0.55398305727791097</v>
      </c>
      <c r="O775">
        <v>8.0616621531825992</v>
      </c>
      <c r="P775">
        <v>0.76936767200822698</v>
      </c>
      <c r="Q775">
        <v>129.81569539391899</v>
      </c>
      <c r="R775">
        <v>58.520446729612701</v>
      </c>
      <c r="S775">
        <v>43.3444314463597</v>
      </c>
    </row>
    <row r="776" spans="1:19">
      <c r="A776">
        <v>1403636937101</v>
      </c>
      <c r="B776">
        <v>-0.767397</v>
      </c>
      <c r="C776">
        <v>7.8510629999999999</v>
      </c>
      <c r="D776">
        <v>0.72528599999999999</v>
      </c>
      <c r="E776">
        <v>179.71174572901401</v>
      </c>
      <c r="F776">
        <v>-70.085422330060595</v>
      </c>
      <c r="G776">
        <v>73.930924346766105</v>
      </c>
      <c r="H776">
        <v>8.8868847773600006</v>
      </c>
      <c r="I776">
        <v>-6.79879554545</v>
      </c>
      <c r="J776">
        <v>0.161029408525</v>
      </c>
      <c r="K776">
        <v>179.81091866124299</v>
      </c>
      <c r="L776">
        <v>-69.707913666685897</v>
      </c>
      <c r="M776">
        <v>-81.399973076586093</v>
      </c>
      <c r="N776">
        <v>-0.51907643906567602</v>
      </c>
      <c r="O776">
        <v>8.0514590346647896</v>
      </c>
      <c r="P776">
        <v>0.77320968729088402</v>
      </c>
      <c r="Q776">
        <v>130.03402689804699</v>
      </c>
      <c r="R776">
        <v>58.518218286151402</v>
      </c>
      <c r="S776">
        <v>43.3896642045069</v>
      </c>
    </row>
    <row r="777" spans="1:19">
      <c r="A777">
        <v>1403636937201</v>
      </c>
      <c r="B777">
        <v>-0.73394700000000002</v>
      </c>
      <c r="C777">
        <v>7.8394360000000001</v>
      </c>
      <c r="D777">
        <v>0.73568199999999995</v>
      </c>
      <c r="E777">
        <v>-178.60713779954</v>
      </c>
      <c r="F777">
        <v>-70.083289678221306</v>
      </c>
      <c r="G777">
        <v>72.216900363634494</v>
      </c>
      <c r="H777">
        <v>8.8507531103799995</v>
      </c>
      <c r="I777">
        <v>-6.8022680933100004</v>
      </c>
      <c r="J777">
        <v>0.172210458787</v>
      </c>
      <c r="K777">
        <v>-178.53158884419199</v>
      </c>
      <c r="L777">
        <v>-69.703612010202605</v>
      </c>
      <c r="M777">
        <v>-83.089259114007604</v>
      </c>
      <c r="N777">
        <v>-0.48478603831061301</v>
      </c>
      <c r="O777">
        <v>8.0391430963543797</v>
      </c>
      <c r="P777">
        <v>0.78393619240420798</v>
      </c>
      <c r="Q777">
        <v>129.40882208709999</v>
      </c>
      <c r="R777">
        <v>58.046559906829302</v>
      </c>
      <c r="S777">
        <v>42.723156752050102</v>
      </c>
    </row>
    <row r="778" spans="1:19">
      <c r="A778">
        <v>1403636937301</v>
      </c>
      <c r="B778">
        <v>-0.70094299999999998</v>
      </c>
      <c r="C778">
        <v>7.8285549999999997</v>
      </c>
      <c r="D778">
        <v>0.74461200000000005</v>
      </c>
      <c r="E778">
        <v>-178.21493665325599</v>
      </c>
      <c r="F778">
        <v>-70.0255317845902</v>
      </c>
      <c r="G778">
        <v>71.729067280367303</v>
      </c>
      <c r="H778">
        <v>8.8166596399399992</v>
      </c>
      <c r="I778">
        <v>-6.8082760501499999</v>
      </c>
      <c r="J778">
        <v>0.18159715518</v>
      </c>
      <c r="K778">
        <v>-178.160475342632</v>
      </c>
      <c r="L778">
        <v>-69.638386486909994</v>
      </c>
      <c r="M778">
        <v>-83.559970999836096</v>
      </c>
      <c r="N778">
        <v>-0.45127573176771801</v>
      </c>
      <c r="O778">
        <v>8.0299839109295892</v>
      </c>
      <c r="P778">
        <v>0.79286586311283402</v>
      </c>
      <c r="Q778">
        <v>129.36557278984401</v>
      </c>
      <c r="R778">
        <v>57.9039033663677</v>
      </c>
      <c r="S778">
        <v>42.5637755000742</v>
      </c>
    </row>
    <row r="779" spans="1:19">
      <c r="A779">
        <v>1403636937401</v>
      </c>
      <c r="B779">
        <v>-0.66829700000000003</v>
      </c>
      <c r="C779">
        <v>7.8180779999999999</v>
      </c>
      <c r="D779">
        <v>0.74761200000000005</v>
      </c>
      <c r="E779">
        <v>-178.06969548522301</v>
      </c>
      <c r="F779">
        <v>-70.104946634067005</v>
      </c>
      <c r="G779">
        <v>71.4711663869803</v>
      </c>
      <c r="H779">
        <v>8.7820869403199993</v>
      </c>
      <c r="I779">
        <v>-6.8126357931300001</v>
      </c>
      <c r="J779">
        <v>0.184335299871</v>
      </c>
      <c r="K779">
        <v>-178.00694989383001</v>
      </c>
      <c r="L779">
        <v>-69.722737980023595</v>
      </c>
      <c r="M779">
        <v>-83.828278777731796</v>
      </c>
      <c r="N779">
        <v>-0.41813842009372099</v>
      </c>
      <c r="O779">
        <v>8.0191011231672302</v>
      </c>
      <c r="P779">
        <v>0.79515930152601499</v>
      </c>
      <c r="Q779">
        <v>129.17817170599201</v>
      </c>
      <c r="R779">
        <v>57.910555547144298</v>
      </c>
      <c r="S779">
        <v>42.280675342556698</v>
      </c>
    </row>
    <row r="780" spans="1:19">
      <c r="A780">
        <v>1403636937501</v>
      </c>
      <c r="B780">
        <v>-0.63620100000000002</v>
      </c>
      <c r="C780">
        <v>7.8077170000000002</v>
      </c>
      <c r="D780">
        <v>0.74434</v>
      </c>
      <c r="E780">
        <v>-178.01415618442499</v>
      </c>
      <c r="F780">
        <v>-70.130247798083602</v>
      </c>
      <c r="G780">
        <v>71.314457385797795</v>
      </c>
      <c r="H780">
        <v>8.7481334969599995</v>
      </c>
      <c r="I780">
        <v>-6.8172357638800003</v>
      </c>
      <c r="J780">
        <v>0.18113494119000001</v>
      </c>
      <c r="K780">
        <v>-177.95242851959699</v>
      </c>
      <c r="L780">
        <v>-69.752656196798</v>
      </c>
      <c r="M780">
        <v>-83.984313333618402</v>
      </c>
      <c r="N780">
        <v>-0.38554569914494102</v>
      </c>
      <c r="O780">
        <v>8.0086749265640602</v>
      </c>
      <c r="P780">
        <v>0.79151961635615598</v>
      </c>
      <c r="Q780">
        <v>129.11172449597601</v>
      </c>
      <c r="R780">
        <v>57.912930909028397</v>
      </c>
      <c r="S780">
        <v>42.1194920906864</v>
      </c>
    </row>
    <row r="781" spans="1:19">
      <c r="A781">
        <v>1403636937601</v>
      </c>
      <c r="B781">
        <v>-0.60462199999999999</v>
      </c>
      <c r="C781">
        <v>7.7975899999999996</v>
      </c>
      <c r="D781">
        <v>0.73554299999999995</v>
      </c>
      <c r="E781">
        <v>-178.398006113474</v>
      </c>
      <c r="F781">
        <v>-70.2053841137744</v>
      </c>
      <c r="G781">
        <v>71.537914125649607</v>
      </c>
      <c r="H781">
        <v>8.7154083568999994</v>
      </c>
      <c r="I781">
        <v>-6.8230662077400002</v>
      </c>
      <c r="J781">
        <v>0.17175832744200001</v>
      </c>
      <c r="K781">
        <v>-178.34610781241699</v>
      </c>
      <c r="L781">
        <v>-69.835675982282794</v>
      </c>
      <c r="M781">
        <v>-83.7458959433703</v>
      </c>
      <c r="N781">
        <v>-0.35362645669691101</v>
      </c>
      <c r="O781">
        <v>7.9998600452757103</v>
      </c>
      <c r="P781">
        <v>0.78170587179322704</v>
      </c>
      <c r="Q781">
        <v>129.13542703505499</v>
      </c>
      <c r="R781">
        <v>58.071749497008902</v>
      </c>
      <c r="S781">
        <v>42.008557017342703</v>
      </c>
    </row>
    <row r="782" spans="1:19">
      <c r="A782">
        <v>1403636937701</v>
      </c>
      <c r="B782">
        <v>-0.57340000000000002</v>
      </c>
      <c r="C782">
        <v>7.7872159999999999</v>
      </c>
      <c r="D782">
        <v>0.721719</v>
      </c>
      <c r="E782">
        <v>178.93646854004601</v>
      </c>
      <c r="F782">
        <v>-70.2108736196477</v>
      </c>
      <c r="G782">
        <v>73.904370199846397</v>
      </c>
      <c r="H782">
        <v>8.6830458363100007</v>
      </c>
      <c r="I782">
        <v>-6.8273079078199999</v>
      </c>
      <c r="J782">
        <v>0.157574679626</v>
      </c>
      <c r="K782">
        <v>179.03046487612701</v>
      </c>
      <c r="L782">
        <v>-69.836737848907404</v>
      </c>
      <c r="M782">
        <v>-81.4215200522423</v>
      </c>
      <c r="N782">
        <v>-0.32278768528435597</v>
      </c>
      <c r="O782">
        <v>7.98974454993109</v>
      </c>
      <c r="P782">
        <v>0.76710629797847696</v>
      </c>
      <c r="Q782">
        <v>130.12340099837101</v>
      </c>
      <c r="R782">
        <v>58.813597985212802</v>
      </c>
      <c r="S782">
        <v>42.7121343371225</v>
      </c>
    </row>
    <row r="783" spans="1:19">
      <c r="A783">
        <v>1403636937801</v>
      </c>
      <c r="B783">
        <v>-0.54441600000000001</v>
      </c>
      <c r="C783">
        <v>7.7781640000000003</v>
      </c>
      <c r="D783">
        <v>0.70262400000000003</v>
      </c>
      <c r="E783">
        <v>176.10432737747701</v>
      </c>
      <c r="F783">
        <v>-70.316403539083595</v>
      </c>
      <c r="G783">
        <v>76.4551731910245</v>
      </c>
      <c r="H783">
        <v>8.6529058061799997</v>
      </c>
      <c r="I783">
        <v>-6.8314781944999998</v>
      </c>
      <c r="J783">
        <v>0.13759468157499999</v>
      </c>
      <c r="K783">
        <v>176.24649249554599</v>
      </c>
      <c r="L783">
        <v>-69.947564982213706</v>
      </c>
      <c r="M783">
        <v>-78.917991437050105</v>
      </c>
      <c r="N783">
        <v>-0.29407312771134198</v>
      </c>
      <c r="O783">
        <v>7.9804926140300001</v>
      </c>
      <c r="P783">
        <v>0.74673747634302501</v>
      </c>
      <c r="Q783">
        <v>130.96650787031101</v>
      </c>
      <c r="R783">
        <v>59.675166986168598</v>
      </c>
      <c r="S783">
        <v>43.325872646383701</v>
      </c>
    </row>
    <row r="784" spans="1:19">
      <c r="A784">
        <v>1403636937901</v>
      </c>
      <c r="B784">
        <v>-0.51893</v>
      </c>
      <c r="C784">
        <v>7.7705000000000002</v>
      </c>
      <c r="D784">
        <v>0.67976999999999999</v>
      </c>
      <c r="E784">
        <v>174.67831370427601</v>
      </c>
      <c r="F784">
        <v>-71.309068504050401</v>
      </c>
      <c r="G784">
        <v>77.663200801757796</v>
      </c>
      <c r="H784">
        <v>8.6274184089400006</v>
      </c>
      <c r="I784">
        <v>-6.8357600506600003</v>
      </c>
      <c r="J784">
        <v>0.113620659052</v>
      </c>
      <c r="K784">
        <v>174.81891648319601</v>
      </c>
      <c r="L784">
        <v>-70.949867839231104</v>
      </c>
      <c r="M784">
        <v>-77.719179985100098</v>
      </c>
      <c r="N784">
        <v>-0.26957243418168703</v>
      </c>
      <c r="O784">
        <v>7.9733200524841301</v>
      </c>
      <c r="P784">
        <v>0.72242768729387097</v>
      </c>
      <c r="Q784">
        <v>129.73653149931599</v>
      </c>
      <c r="R784">
        <v>60.601304225220296</v>
      </c>
      <c r="S784">
        <v>42.112643100778499</v>
      </c>
    </row>
    <row r="785" spans="1:19">
      <c r="A785">
        <v>1403636938001</v>
      </c>
      <c r="B785">
        <v>-0.49773299999999998</v>
      </c>
      <c r="C785">
        <v>7.7624979999999999</v>
      </c>
      <c r="D785">
        <v>0.65348899999999999</v>
      </c>
      <c r="E785">
        <v>172.68129995993399</v>
      </c>
      <c r="F785">
        <v>-72.390090281537198</v>
      </c>
      <c r="G785">
        <v>79.386745387882897</v>
      </c>
      <c r="H785">
        <v>8.6040691451899995</v>
      </c>
      <c r="I785">
        <v>-6.8362505286399999</v>
      </c>
      <c r="J785">
        <v>8.6648937105599996E-2</v>
      </c>
      <c r="K785">
        <v>172.824384564404</v>
      </c>
      <c r="L785">
        <v>-72.034277293686898</v>
      </c>
      <c r="M785">
        <v>-75.991768813644597</v>
      </c>
      <c r="N785">
        <v>-0.248673755322498</v>
      </c>
      <c r="O785">
        <v>7.9636269900535197</v>
      </c>
      <c r="P785">
        <v>0.695184482017567</v>
      </c>
      <c r="Q785">
        <v>128.38034564768</v>
      </c>
      <c r="R785">
        <v>61.6727596094916</v>
      </c>
      <c r="S785">
        <v>40.760795318312901</v>
      </c>
    </row>
    <row r="786" spans="1:19">
      <c r="A786">
        <v>1403636938101</v>
      </c>
      <c r="B786">
        <v>-0.482738</v>
      </c>
      <c r="C786">
        <v>7.7516860000000003</v>
      </c>
      <c r="D786">
        <v>0.62300299999999997</v>
      </c>
      <c r="E786">
        <v>172.47652403114299</v>
      </c>
      <c r="F786">
        <v>-73.417954003201899</v>
      </c>
      <c r="G786">
        <v>79.248601478831105</v>
      </c>
      <c r="H786">
        <v>8.5869276761099993</v>
      </c>
      <c r="I786">
        <v>-6.8332341832600001</v>
      </c>
      <c r="J786">
        <v>5.5568230846200002E-2</v>
      </c>
      <c r="K786">
        <v>172.59985812177499</v>
      </c>
      <c r="L786">
        <v>-73.067550970153903</v>
      </c>
      <c r="M786">
        <v>-76.111375723586306</v>
      </c>
      <c r="N786">
        <v>-0.23494733885087199</v>
      </c>
      <c r="O786">
        <v>7.9534116017216103</v>
      </c>
      <c r="P786">
        <v>0.66394076368362298</v>
      </c>
      <c r="Q786">
        <v>126.465704727134</v>
      </c>
      <c r="R786">
        <v>62.183164942095303</v>
      </c>
      <c r="S786">
        <v>38.737537408921</v>
      </c>
    </row>
    <row r="787" spans="1:19">
      <c r="A787">
        <v>1403636938201</v>
      </c>
      <c r="B787">
        <v>-0.47417599999999999</v>
      </c>
      <c r="C787">
        <v>7.7366130000000002</v>
      </c>
      <c r="D787">
        <v>0.58985500000000002</v>
      </c>
      <c r="E787">
        <v>176.02299467966199</v>
      </c>
      <c r="F787">
        <v>-74.0929595649378</v>
      </c>
      <c r="G787">
        <v>75.194995234006896</v>
      </c>
      <c r="H787">
        <v>8.5723435445499998</v>
      </c>
      <c r="I787">
        <v>-6.8237855400300003</v>
      </c>
      <c r="J787">
        <v>2.18736506339E-2</v>
      </c>
      <c r="K787">
        <v>176.06617350356501</v>
      </c>
      <c r="L787">
        <v>-73.750566278584699</v>
      </c>
      <c r="M787">
        <v>-80.084788120371996</v>
      </c>
      <c r="N787">
        <v>-0.226328635144732</v>
      </c>
      <c r="O787">
        <v>7.9384717678147698</v>
      </c>
      <c r="P787">
        <v>0.63017957594989304</v>
      </c>
      <c r="Q787">
        <v>124.253229797681</v>
      </c>
      <c r="R787">
        <v>61.584375906173499</v>
      </c>
      <c r="S787">
        <v>36.134802596918398</v>
      </c>
    </row>
    <row r="788" spans="1:19">
      <c r="A788">
        <v>1403636938301</v>
      </c>
      <c r="B788">
        <v>-0.470605</v>
      </c>
      <c r="C788">
        <v>7.7175570000000002</v>
      </c>
      <c r="D788">
        <v>0.56130999999999998</v>
      </c>
      <c r="E788">
        <v>-178.38249316074899</v>
      </c>
      <c r="F788">
        <v>-74.292374691964795</v>
      </c>
      <c r="G788">
        <v>69.242175869784006</v>
      </c>
      <c r="H788">
        <v>8.5605894115400005</v>
      </c>
      <c r="I788">
        <v>-6.8056038561000003</v>
      </c>
      <c r="J788">
        <v>-6.7960667346100003E-3</v>
      </c>
      <c r="K788">
        <v>-178.49840814538101</v>
      </c>
      <c r="L788">
        <v>-73.966476631093897</v>
      </c>
      <c r="M788">
        <v>-85.883980121317293</v>
      </c>
      <c r="N788">
        <v>-0.223937182746097</v>
      </c>
      <c r="O788">
        <v>7.9168798110756304</v>
      </c>
      <c r="P788">
        <v>0.60156569248508596</v>
      </c>
      <c r="Q788">
        <v>122.39861748049501</v>
      </c>
      <c r="R788">
        <v>60.352023104699398</v>
      </c>
      <c r="S788">
        <v>33.935358156501003</v>
      </c>
    </row>
    <row r="789" spans="1:19">
      <c r="A789">
        <v>1403636938401</v>
      </c>
      <c r="B789">
        <v>-0.47040999999999999</v>
      </c>
      <c r="C789">
        <v>7.6906670000000004</v>
      </c>
      <c r="D789">
        <v>0.53831899999999999</v>
      </c>
      <c r="E789">
        <v>-168.703534763932</v>
      </c>
      <c r="F789">
        <v>-73.309880663486297</v>
      </c>
      <c r="G789">
        <v>59.551063260529602</v>
      </c>
      <c r="H789">
        <v>8.5494834791500001</v>
      </c>
      <c r="I789">
        <v>-6.7809194438100002</v>
      </c>
      <c r="J789">
        <v>-2.9150322663100001E-2</v>
      </c>
      <c r="K789">
        <v>-168.98027761364</v>
      </c>
      <c r="L789">
        <v>-73.004948758647103</v>
      </c>
      <c r="M789">
        <v>-95.429505204934401</v>
      </c>
      <c r="N789">
        <v>-0.22482650577743701</v>
      </c>
      <c r="O789">
        <v>7.8897199251343197</v>
      </c>
      <c r="P789">
        <v>0.57934128242156901</v>
      </c>
      <c r="Q789">
        <v>121.02756292502499</v>
      </c>
      <c r="R789">
        <v>57.572750295209197</v>
      </c>
      <c r="S789">
        <v>32.342224171300899</v>
      </c>
    </row>
    <row r="790" spans="1:19">
      <c r="A790">
        <v>1403636938501</v>
      </c>
      <c r="B790">
        <v>-0.46796300000000002</v>
      </c>
      <c r="C790">
        <v>7.6560100000000002</v>
      </c>
      <c r="D790">
        <v>0.52176199999999995</v>
      </c>
      <c r="E790">
        <v>-162.769839087577</v>
      </c>
      <c r="F790">
        <v>-71.656998593371796</v>
      </c>
      <c r="G790">
        <v>53.537085208794501</v>
      </c>
      <c r="H790">
        <v>8.5344159329899991</v>
      </c>
      <c r="I790">
        <v>-6.7502591042800004</v>
      </c>
      <c r="J790">
        <v>-4.5550641000000003E-2</v>
      </c>
      <c r="K790">
        <v>-163.096363277661</v>
      </c>
      <c r="L790">
        <v>-71.386864382122496</v>
      </c>
      <c r="M790">
        <v>-101.40681947006701</v>
      </c>
      <c r="N790">
        <v>-0.224612367884609</v>
      </c>
      <c r="O790">
        <v>7.8554886014492</v>
      </c>
      <c r="P790">
        <v>0.56308617760315605</v>
      </c>
      <c r="Q790">
        <v>121.128612645723</v>
      </c>
      <c r="R790">
        <v>55.155576542179801</v>
      </c>
      <c r="S790">
        <v>32.052197174606597</v>
      </c>
    </row>
    <row r="791" spans="1:19">
      <c r="A791">
        <v>1403636938601</v>
      </c>
      <c r="B791">
        <v>-0.45874900000000002</v>
      </c>
      <c r="C791">
        <v>7.6155819999999999</v>
      </c>
      <c r="D791">
        <v>0.51355399999999995</v>
      </c>
      <c r="E791">
        <v>-162.20239670125599</v>
      </c>
      <c r="F791">
        <v>-70.436389143217198</v>
      </c>
      <c r="G791">
        <v>52.698323960565702</v>
      </c>
      <c r="H791">
        <v>8.5104241042099993</v>
      </c>
      <c r="I791">
        <v>-6.7168072324499999</v>
      </c>
      <c r="J791">
        <v>-5.3319008940699998E-2</v>
      </c>
      <c r="K791">
        <v>-162.47983107520199</v>
      </c>
      <c r="L791">
        <v>-70.193005972709997</v>
      </c>
      <c r="M791">
        <v>-102.288733779887</v>
      </c>
      <c r="N791">
        <v>-0.217406701934936</v>
      </c>
      <c r="O791">
        <v>7.8149448400225996</v>
      </c>
      <c r="P791">
        <v>0.55538780730769499</v>
      </c>
      <c r="Q791">
        <v>122.362388800464</v>
      </c>
      <c r="R791">
        <v>54.177121824526999</v>
      </c>
      <c r="S791">
        <v>32.759079785579097</v>
      </c>
    </row>
    <row r="792" spans="1:19">
      <c r="A792">
        <v>1403636938701</v>
      </c>
      <c r="B792">
        <v>-0.441772</v>
      </c>
      <c r="C792">
        <v>7.5707230000000001</v>
      </c>
      <c r="D792">
        <v>0.51244599999999996</v>
      </c>
      <c r="E792">
        <v>-162.482491279936</v>
      </c>
      <c r="F792">
        <v>-70.013227088355805</v>
      </c>
      <c r="G792">
        <v>52.757972378927697</v>
      </c>
      <c r="H792">
        <v>8.4784510343299999</v>
      </c>
      <c r="I792">
        <v>-6.6833779008300001</v>
      </c>
      <c r="J792">
        <v>-5.36485911641E-2</v>
      </c>
      <c r="K792">
        <v>-162.71279401773199</v>
      </c>
      <c r="L792">
        <v>-69.789119511272403</v>
      </c>
      <c r="M792">
        <v>-102.283485376306</v>
      </c>
      <c r="N792">
        <v>-0.20287197444482699</v>
      </c>
      <c r="O792">
        <v>7.7710298858029603</v>
      </c>
      <c r="P792">
        <v>0.55503492314958702</v>
      </c>
      <c r="Q792">
        <v>122.94384019997401</v>
      </c>
      <c r="R792">
        <v>53.946858078092099</v>
      </c>
      <c r="S792">
        <v>33.016201566992699</v>
      </c>
    </row>
    <row r="793" spans="1:19">
      <c r="A793">
        <v>1403636938801</v>
      </c>
      <c r="B793">
        <v>-0.41664400000000001</v>
      </c>
      <c r="C793">
        <v>7.522087</v>
      </c>
      <c r="D793">
        <v>0.51688800000000001</v>
      </c>
      <c r="E793">
        <v>-165.00564539098499</v>
      </c>
      <c r="F793">
        <v>-70.038326903979794</v>
      </c>
      <c r="G793">
        <v>54.9507818323045</v>
      </c>
      <c r="H793">
        <v>8.43656549566</v>
      </c>
      <c r="I793">
        <v>-6.6509659429300001</v>
      </c>
      <c r="J793">
        <v>-4.8773168942300001E-2</v>
      </c>
      <c r="K793">
        <v>-165.183441882181</v>
      </c>
      <c r="L793">
        <v>-69.819745095422704</v>
      </c>
      <c r="M793">
        <v>-100.139556568272</v>
      </c>
      <c r="N793">
        <v>-0.17887037524300201</v>
      </c>
      <c r="O793">
        <v>7.7238039754288099</v>
      </c>
      <c r="P793">
        <v>0.55976141566683402</v>
      </c>
      <c r="Q793">
        <v>123.930677094828</v>
      </c>
      <c r="R793">
        <v>54.576241240894703</v>
      </c>
      <c r="S793">
        <v>33.642361894933003</v>
      </c>
    </row>
    <row r="794" spans="1:19">
      <c r="A794">
        <v>1403636938901</v>
      </c>
      <c r="B794">
        <v>-0.38507200000000003</v>
      </c>
      <c r="C794">
        <v>7.4701930000000001</v>
      </c>
      <c r="D794">
        <v>0.52393699999999999</v>
      </c>
      <c r="E794">
        <v>-169.812174410566</v>
      </c>
      <c r="F794">
        <v>-70.069203919644707</v>
      </c>
      <c r="G794">
        <v>59.400655504225</v>
      </c>
      <c r="H794">
        <v>8.3872487820299995</v>
      </c>
      <c r="I794">
        <v>-6.6182053594900001</v>
      </c>
      <c r="J794">
        <v>-4.3052600141100003E-2</v>
      </c>
      <c r="K794">
        <v>-169.947740280479</v>
      </c>
      <c r="L794">
        <v>-69.848249447520701</v>
      </c>
      <c r="M794">
        <v>-95.721597747541594</v>
      </c>
      <c r="N794">
        <v>-0.14829380038800599</v>
      </c>
      <c r="O794">
        <v>7.6730786429389397</v>
      </c>
      <c r="P794">
        <v>0.56525074093783401</v>
      </c>
      <c r="Q794">
        <v>125.830786595085</v>
      </c>
      <c r="R794">
        <v>55.809571179770202</v>
      </c>
      <c r="S794">
        <v>35.148054313968501</v>
      </c>
    </row>
    <row r="795" spans="1:19">
      <c r="A795">
        <v>1403636939001</v>
      </c>
      <c r="B795">
        <v>-0.34997099999999998</v>
      </c>
      <c r="C795">
        <v>7.4167690000000004</v>
      </c>
      <c r="D795">
        <v>0.52983199999999997</v>
      </c>
      <c r="E795">
        <v>-174.04697613676001</v>
      </c>
      <c r="F795">
        <v>-69.793129451486294</v>
      </c>
      <c r="G795">
        <v>63.3372456129337</v>
      </c>
      <c r="H795">
        <v>8.3341189334700001</v>
      </c>
      <c r="I795">
        <v>-6.58263761129</v>
      </c>
      <c r="J795">
        <v>-3.9313430032499999E-2</v>
      </c>
      <c r="K795">
        <v>-174.11253292938599</v>
      </c>
      <c r="L795">
        <v>-69.583498943226502</v>
      </c>
      <c r="M795">
        <v>-91.831747292128398</v>
      </c>
      <c r="N795">
        <v>-0.115506695013238</v>
      </c>
      <c r="O795">
        <v>7.6181729932936504</v>
      </c>
      <c r="P795">
        <v>0.56874391589774598</v>
      </c>
      <c r="Q795">
        <v>127.860351880208</v>
      </c>
      <c r="R795">
        <v>56.750179652243602</v>
      </c>
      <c r="S795">
        <v>36.819395378952997</v>
      </c>
    </row>
    <row r="796" spans="1:19">
      <c r="A796">
        <v>1403636939101</v>
      </c>
      <c r="B796">
        <v>-0.312998</v>
      </c>
      <c r="C796">
        <v>7.3644299999999996</v>
      </c>
      <c r="D796">
        <v>0.530698</v>
      </c>
      <c r="E796">
        <v>-175.801517530642</v>
      </c>
      <c r="F796">
        <v>-69.733096396471893</v>
      </c>
      <c r="G796">
        <v>65.029702421509995</v>
      </c>
      <c r="H796">
        <v>8.2782624935100007</v>
      </c>
      <c r="I796">
        <v>-6.5486080655299999</v>
      </c>
      <c r="J796">
        <v>-4.0555370586399998E-2</v>
      </c>
      <c r="K796">
        <v>-175.822905079126</v>
      </c>
      <c r="L796">
        <v>-69.537712001433903</v>
      </c>
      <c r="M796">
        <v>-90.150447303682199</v>
      </c>
      <c r="N796">
        <v>-7.9671182498859794E-2</v>
      </c>
      <c r="O796">
        <v>7.5634650880335101</v>
      </c>
      <c r="P796">
        <v>0.56720917459837705</v>
      </c>
      <c r="Q796">
        <v>128.603451801143</v>
      </c>
      <c r="R796">
        <v>57.191518885040402</v>
      </c>
      <c r="S796">
        <v>37.521007265463901</v>
      </c>
    </row>
    <row r="797" spans="1:19">
      <c r="A797">
        <v>1403636939201</v>
      </c>
      <c r="B797">
        <v>-0.27507100000000001</v>
      </c>
      <c r="C797">
        <v>7.3135289999999999</v>
      </c>
      <c r="D797">
        <v>0.52654400000000001</v>
      </c>
      <c r="E797">
        <v>-175.97636543111599</v>
      </c>
      <c r="F797">
        <v>-70.155488171194705</v>
      </c>
      <c r="G797">
        <v>65.334364927297202</v>
      </c>
      <c r="H797">
        <v>8.2214856460700005</v>
      </c>
      <c r="I797">
        <v>-6.5175439124499999</v>
      </c>
      <c r="J797">
        <v>-4.63123043739E-2</v>
      </c>
      <c r="K797">
        <v>-175.96494266671999</v>
      </c>
      <c r="L797">
        <v>-69.964756809444907</v>
      </c>
      <c r="M797">
        <v>-89.841356452965897</v>
      </c>
      <c r="N797">
        <v>-4.1799535084748998E-2</v>
      </c>
      <c r="O797">
        <v>7.5110210381169402</v>
      </c>
      <c r="P797">
        <v>0.56111866978135405</v>
      </c>
      <c r="Q797">
        <v>128.02976926709999</v>
      </c>
      <c r="R797">
        <v>57.489753227702899</v>
      </c>
      <c r="S797">
        <v>37.213855152268003</v>
      </c>
    </row>
    <row r="798" spans="1:19">
      <c r="A798">
        <v>1403636939301</v>
      </c>
      <c r="B798">
        <v>-0.23686399999999999</v>
      </c>
      <c r="C798">
        <v>7.2638939999999996</v>
      </c>
      <c r="D798">
        <v>0.51710699999999998</v>
      </c>
      <c r="E798">
        <v>-175.81102287192999</v>
      </c>
      <c r="F798">
        <v>-70.500208957102799</v>
      </c>
      <c r="G798">
        <v>65.363121536916594</v>
      </c>
      <c r="H798">
        <v>8.16766809714</v>
      </c>
      <c r="I798">
        <v>-6.4899411131900004</v>
      </c>
      <c r="J798">
        <v>-5.5938723943300003E-2</v>
      </c>
      <c r="K798">
        <v>-175.81064175036099</v>
      </c>
      <c r="L798">
        <v>-70.312851037888805</v>
      </c>
      <c r="M798">
        <v>-89.797145466806498</v>
      </c>
      <c r="N798">
        <v>-5.1736262090447101E-3</v>
      </c>
      <c r="O798">
        <v>7.4629561960808903</v>
      </c>
      <c r="P798">
        <v>0.55115750455710999</v>
      </c>
      <c r="Q798">
        <v>127.451856617125</v>
      </c>
      <c r="R798">
        <v>57.656748947471399</v>
      </c>
      <c r="S798">
        <v>36.9153847990722</v>
      </c>
    </row>
    <row r="799" spans="1:19">
      <c r="A799">
        <v>1403636939401</v>
      </c>
      <c r="B799">
        <v>-0.198134</v>
      </c>
      <c r="C799">
        <v>7.2143220000000001</v>
      </c>
      <c r="D799">
        <v>0.50522699999999998</v>
      </c>
      <c r="E799">
        <v>-175.95581979718</v>
      </c>
      <c r="F799">
        <v>-70.669105263310101</v>
      </c>
      <c r="G799">
        <v>65.7938265071393</v>
      </c>
      <c r="H799">
        <v>8.1096732745200004</v>
      </c>
      <c r="I799">
        <v>-6.4602448587000003</v>
      </c>
      <c r="J799">
        <v>-6.72376790143E-2</v>
      </c>
      <c r="K799">
        <v>-175.90102384709601</v>
      </c>
      <c r="L799">
        <v>-70.489506840579907</v>
      </c>
      <c r="M799">
        <v>-89.396538233277298</v>
      </c>
      <c r="N799">
        <v>3.4302434448851303E-2</v>
      </c>
      <c r="O799">
        <v>7.4112008432815299</v>
      </c>
      <c r="P799">
        <v>0.53949742485305197</v>
      </c>
      <c r="Q799">
        <v>127.220017559529</v>
      </c>
      <c r="R799">
        <v>57.786354222170601</v>
      </c>
      <c r="S799">
        <v>37.034834684772697</v>
      </c>
    </row>
    <row r="800" spans="1:19">
      <c r="A800">
        <v>1403636939501</v>
      </c>
      <c r="B800">
        <v>-0.159139</v>
      </c>
      <c r="C800">
        <v>7.1637449999999996</v>
      </c>
      <c r="D800">
        <v>0.49853999999999998</v>
      </c>
      <c r="E800">
        <v>-176.15732617711399</v>
      </c>
      <c r="F800">
        <v>-71.183473885963707</v>
      </c>
      <c r="G800">
        <v>66.311863117778302</v>
      </c>
      <c r="H800">
        <v>8.0546579202400004</v>
      </c>
      <c r="I800">
        <v>-6.4306598797100003</v>
      </c>
      <c r="J800">
        <v>-7.3718423280900003E-2</v>
      </c>
      <c r="K800">
        <v>-176.10146625660099</v>
      </c>
      <c r="L800">
        <v>-71.009863089391899</v>
      </c>
      <c r="M800">
        <v>-88.877152979970305</v>
      </c>
      <c r="N800">
        <v>7.1206777189283699E-2</v>
      </c>
      <c r="O800">
        <v>7.3608454598511504</v>
      </c>
      <c r="P800">
        <v>0.53268823392328302</v>
      </c>
      <c r="Q800">
        <v>126.499955342616</v>
      </c>
      <c r="R800">
        <v>58.145892309447099</v>
      </c>
      <c r="S800">
        <v>36.7545559111282</v>
      </c>
    </row>
    <row r="801" spans="1:19">
      <c r="A801">
        <v>1403636939601</v>
      </c>
      <c r="B801">
        <v>-0.120451</v>
      </c>
      <c r="C801">
        <v>7.1114030000000001</v>
      </c>
      <c r="D801">
        <v>0.499921</v>
      </c>
      <c r="E801">
        <v>-176.56326901605701</v>
      </c>
      <c r="F801">
        <v>-72.179905319529794</v>
      </c>
      <c r="G801">
        <v>66.974691388047802</v>
      </c>
      <c r="H801">
        <v>7.9998687607400001</v>
      </c>
      <c r="I801">
        <v>-6.3993751552100004</v>
      </c>
      <c r="J801">
        <v>-7.1701868229299998E-2</v>
      </c>
      <c r="K801">
        <v>-176.50933618331399</v>
      </c>
      <c r="L801">
        <v>-72.0137968253987</v>
      </c>
      <c r="M801">
        <v>-88.208093675818802</v>
      </c>
      <c r="N801">
        <v>0.107304104934242</v>
      </c>
      <c r="O801">
        <v>7.3090891019645703</v>
      </c>
      <c r="P801">
        <v>0.53439552066626606</v>
      </c>
      <c r="Q801">
        <v>125.06464425173399</v>
      </c>
      <c r="R801">
        <v>58.825450364603299</v>
      </c>
      <c r="S801">
        <v>35.813125496517401</v>
      </c>
    </row>
    <row r="802" spans="1:19">
      <c r="A802">
        <v>1403636939701</v>
      </c>
      <c r="B802">
        <v>-8.2907999999999996E-2</v>
      </c>
      <c r="C802">
        <v>7.0558730000000001</v>
      </c>
      <c r="D802">
        <v>0.50800100000000004</v>
      </c>
      <c r="E802">
        <v>-175.24576096360201</v>
      </c>
      <c r="F802">
        <v>-72.893069788365906</v>
      </c>
      <c r="G802">
        <v>65.879540949573695</v>
      </c>
      <c r="H802">
        <v>7.9423904069600004</v>
      </c>
      <c r="I802">
        <v>-6.3628374234000002</v>
      </c>
      <c r="J802">
        <v>-6.3653523696799996E-2</v>
      </c>
      <c r="K802">
        <v>-175.18220326039199</v>
      </c>
      <c r="L802">
        <v>-72.742332686649107</v>
      </c>
      <c r="M802">
        <v>-89.308891575046701</v>
      </c>
      <c r="N802">
        <v>0.14366686718503599</v>
      </c>
      <c r="O802">
        <v>7.2514605571592599</v>
      </c>
      <c r="P802">
        <v>0.54215716958300397</v>
      </c>
      <c r="Q802">
        <v>123.462099073885</v>
      </c>
      <c r="R802">
        <v>58.899279803812099</v>
      </c>
      <c r="S802">
        <v>34.605528472743103</v>
      </c>
    </row>
    <row r="803" spans="1:19">
      <c r="A803">
        <v>1403636939801</v>
      </c>
      <c r="B803">
        <v>-4.6334E-2</v>
      </c>
      <c r="C803">
        <v>6.9959769999999999</v>
      </c>
      <c r="D803">
        <v>0.51558400000000004</v>
      </c>
      <c r="E803">
        <v>-175.55380425612</v>
      </c>
      <c r="F803">
        <v>-73.112831010037496</v>
      </c>
      <c r="G803">
        <v>66.213107712796898</v>
      </c>
      <c r="H803">
        <v>7.8866908218300003</v>
      </c>
      <c r="I803">
        <v>-6.3250567667700004</v>
      </c>
      <c r="J803">
        <v>-5.6608033587500002E-2</v>
      </c>
      <c r="K803">
        <v>-175.48217422767101</v>
      </c>
      <c r="L803">
        <v>-72.9638743858563</v>
      </c>
      <c r="M803">
        <v>-88.978278938288099</v>
      </c>
      <c r="N803">
        <v>0.17787497647209399</v>
      </c>
      <c r="O803">
        <v>7.1934680541734197</v>
      </c>
      <c r="P803">
        <v>0.54894948777123898</v>
      </c>
      <c r="Q803">
        <v>123.19925432064601</v>
      </c>
      <c r="R803">
        <v>59.095679418347601</v>
      </c>
      <c r="S803">
        <v>34.424206244061999</v>
      </c>
    </row>
    <row r="804" spans="1:19">
      <c r="A804">
        <v>1403636939901</v>
      </c>
      <c r="B804">
        <v>-1.0917E-2</v>
      </c>
      <c r="C804">
        <v>6.9324760000000003</v>
      </c>
      <c r="D804">
        <v>0.51642200000000005</v>
      </c>
      <c r="E804">
        <v>-174.87689718744801</v>
      </c>
      <c r="F804">
        <v>-72.787593517444606</v>
      </c>
      <c r="G804">
        <v>65.542939980768296</v>
      </c>
      <c r="H804">
        <v>7.8279781986100003</v>
      </c>
      <c r="I804">
        <v>-6.2799254367900001</v>
      </c>
      <c r="J804">
        <v>-5.6764528268399998E-2</v>
      </c>
      <c r="K804">
        <v>-174.823103935402</v>
      </c>
      <c r="L804">
        <v>-72.652958433789806</v>
      </c>
      <c r="M804">
        <v>-89.619535920724005</v>
      </c>
      <c r="N804">
        <v>0.21154446647262701</v>
      </c>
      <c r="O804">
        <v>7.1275115236335598</v>
      </c>
      <c r="P804">
        <v>0.54858195005788801</v>
      </c>
      <c r="Q804">
        <v>123.48941095455</v>
      </c>
      <c r="R804">
        <v>58.760736238358</v>
      </c>
      <c r="S804">
        <v>34.661102931381897</v>
      </c>
    </row>
    <row r="805" spans="1:19">
      <c r="A805">
        <v>1403636940001</v>
      </c>
      <c r="B805">
        <v>2.4709999999999999E-2</v>
      </c>
      <c r="C805">
        <v>6.8649329999999997</v>
      </c>
      <c r="D805">
        <v>0.51061400000000001</v>
      </c>
      <c r="E805">
        <v>-173.37152225383301</v>
      </c>
      <c r="F805">
        <v>-72.4961772616833</v>
      </c>
      <c r="G805">
        <v>63.514705691531098</v>
      </c>
      <c r="H805">
        <v>7.7695018139499998</v>
      </c>
      <c r="I805">
        <v>-6.2336447613899999</v>
      </c>
      <c r="J805">
        <v>-6.34326414186E-2</v>
      </c>
      <c r="K805">
        <v>-173.31152415463399</v>
      </c>
      <c r="L805">
        <v>-72.355576637046099</v>
      </c>
      <c r="M805">
        <v>-91.652205610367204</v>
      </c>
      <c r="N805">
        <v>0.24441075777485599</v>
      </c>
      <c r="O805">
        <v>7.0605895690244598</v>
      </c>
      <c r="P805">
        <v>0.54171819753443395</v>
      </c>
      <c r="Q805">
        <v>123.456983782029</v>
      </c>
      <c r="R805">
        <v>58.217935082929799</v>
      </c>
      <c r="S805">
        <v>34.042452897818002</v>
      </c>
    </row>
    <row r="806" spans="1:19">
      <c r="A806">
        <v>1403636940101</v>
      </c>
      <c r="B806">
        <v>6.1027999999999999E-2</v>
      </c>
      <c r="C806">
        <v>6.7935210000000001</v>
      </c>
      <c r="D806">
        <v>0.499193</v>
      </c>
      <c r="E806">
        <v>-173.111476878134</v>
      </c>
      <c r="F806">
        <v>-72.030464059150006</v>
      </c>
      <c r="G806">
        <v>62.294566213674401</v>
      </c>
      <c r="H806">
        <v>7.70661510454</v>
      </c>
      <c r="I806">
        <v>-6.1818901960300003</v>
      </c>
      <c r="J806">
        <v>-7.6239404320300005E-2</v>
      </c>
      <c r="K806">
        <v>-173.064545351264</v>
      </c>
      <c r="L806">
        <v>-71.901938973078799</v>
      </c>
      <c r="M806">
        <v>-92.840685505600106</v>
      </c>
      <c r="N806">
        <v>0.27882130432124802</v>
      </c>
      <c r="O806">
        <v>6.9868040297388498</v>
      </c>
      <c r="P806">
        <v>0.52872224005717705</v>
      </c>
      <c r="Q806">
        <v>124.065626718959</v>
      </c>
      <c r="R806">
        <v>57.889576261422803</v>
      </c>
      <c r="S806">
        <v>33.605500937441597</v>
      </c>
    </row>
    <row r="807" spans="1:19">
      <c r="A807">
        <v>1403636940201</v>
      </c>
      <c r="B807">
        <v>9.7346000000000002E-2</v>
      </c>
      <c r="C807">
        <v>6.7190219999999998</v>
      </c>
      <c r="D807">
        <v>0.48256500000000002</v>
      </c>
      <c r="E807">
        <v>-172.15690616846501</v>
      </c>
      <c r="F807">
        <v>-71.399307221767103</v>
      </c>
      <c r="G807">
        <v>60.565556757634603</v>
      </c>
      <c r="H807">
        <v>7.6434029740799998</v>
      </c>
      <c r="I807">
        <v>-6.1281745871900002</v>
      </c>
      <c r="J807">
        <v>-9.3514944946100007E-2</v>
      </c>
      <c r="K807">
        <v>-172.11966827757499</v>
      </c>
      <c r="L807">
        <v>-71.280607664445299</v>
      </c>
      <c r="M807">
        <v>-94.541829968462295</v>
      </c>
      <c r="N807">
        <v>0.31261816687691102</v>
      </c>
      <c r="O807">
        <v>6.9110878791929196</v>
      </c>
      <c r="P807">
        <v>0.51127457539517596</v>
      </c>
      <c r="Q807">
        <v>124.653423488461</v>
      </c>
      <c r="R807">
        <v>57.276568350547102</v>
      </c>
      <c r="S807">
        <v>33.297105935516903</v>
      </c>
    </row>
    <row r="808" spans="1:19">
      <c r="A808">
        <v>1403636940301</v>
      </c>
      <c r="B808">
        <v>0.13481399999999999</v>
      </c>
      <c r="C808">
        <v>6.6426439999999998</v>
      </c>
      <c r="D808">
        <v>0.462812</v>
      </c>
      <c r="E808">
        <v>-171.81500913159701</v>
      </c>
      <c r="F808">
        <v>-71.197125056835105</v>
      </c>
      <c r="G808">
        <v>59.573166103399501</v>
      </c>
      <c r="H808">
        <v>7.5783437396000002</v>
      </c>
      <c r="I808">
        <v>-6.0729075777199997</v>
      </c>
      <c r="J808">
        <v>-0.11408203857599999</v>
      </c>
      <c r="K808">
        <v>-171.76865836675501</v>
      </c>
      <c r="L808">
        <v>-71.091913543840207</v>
      </c>
      <c r="M808">
        <v>-95.534941041129002</v>
      </c>
      <c r="N808">
        <v>0.34736896670609602</v>
      </c>
      <c r="O808">
        <v>6.8331634551150797</v>
      </c>
      <c r="P808">
        <v>0.49053047477282302</v>
      </c>
      <c r="Q808">
        <v>124.798719139802</v>
      </c>
      <c r="R808">
        <v>57.071104748061899</v>
      </c>
      <c r="S808">
        <v>32.758346492537598</v>
      </c>
    </row>
    <row r="809" spans="1:19">
      <c r="A809">
        <v>1403636940401</v>
      </c>
      <c r="B809">
        <v>0.173733</v>
      </c>
      <c r="C809">
        <v>6.564254</v>
      </c>
      <c r="D809">
        <v>0.43959799999999999</v>
      </c>
      <c r="E809">
        <v>-171.552224598527</v>
      </c>
      <c r="F809">
        <v>-71.230424749338596</v>
      </c>
      <c r="G809">
        <v>58.735556560588002</v>
      </c>
      <c r="H809">
        <v>7.5110261578399999</v>
      </c>
      <c r="I809">
        <v>-6.0171317971100002</v>
      </c>
      <c r="J809">
        <v>-0.13746100850500001</v>
      </c>
      <c r="K809">
        <v>-171.50043842248999</v>
      </c>
      <c r="L809">
        <v>-71.134324874020606</v>
      </c>
      <c r="M809">
        <v>-96.363172210121306</v>
      </c>
      <c r="N809">
        <v>0.38389949496381098</v>
      </c>
      <c r="O809">
        <v>6.7537982107209897</v>
      </c>
      <c r="P809">
        <v>0.46695401958784899</v>
      </c>
      <c r="Q809">
        <v>124.638519792632</v>
      </c>
      <c r="R809">
        <v>57.029334229713498</v>
      </c>
      <c r="S809">
        <v>32.049463302875203</v>
      </c>
    </row>
    <row r="810" spans="1:19">
      <c r="A810">
        <v>1403636940501</v>
      </c>
      <c r="B810">
        <v>0.21331</v>
      </c>
      <c r="C810">
        <v>6.4836830000000001</v>
      </c>
      <c r="D810">
        <v>0.41567500000000002</v>
      </c>
      <c r="E810">
        <v>-171.43680528307499</v>
      </c>
      <c r="F810">
        <v>-71.178088829697401</v>
      </c>
      <c r="G810">
        <v>58.142721329136897</v>
      </c>
      <c r="H810">
        <v>7.4417793881499996</v>
      </c>
      <c r="I810">
        <v>-5.95968285913</v>
      </c>
      <c r="J810">
        <v>-0.16094255871300001</v>
      </c>
      <c r="K810">
        <v>-171.38070029821199</v>
      </c>
      <c r="L810">
        <v>-71.089159250922705</v>
      </c>
      <c r="M810">
        <v>-96.942367694802797</v>
      </c>
      <c r="N810">
        <v>0.42145329742065302</v>
      </c>
      <c r="O810">
        <v>6.6720935025930102</v>
      </c>
      <c r="P810">
        <v>0.443270029669452</v>
      </c>
      <c r="Q810">
        <v>124.65915652627299</v>
      </c>
      <c r="R810">
        <v>56.970886816089497</v>
      </c>
      <c r="S810">
        <v>31.600865708880299</v>
      </c>
    </row>
    <row r="811" spans="1:19">
      <c r="A811">
        <v>1403636940601</v>
      </c>
      <c r="B811">
        <v>0.25432100000000002</v>
      </c>
      <c r="C811">
        <v>6.4027380000000003</v>
      </c>
      <c r="D811">
        <v>0.39662500000000001</v>
      </c>
      <c r="E811">
        <v>-171.84814556262401</v>
      </c>
      <c r="F811">
        <v>-70.327886260024897</v>
      </c>
      <c r="G811">
        <v>58.160826403059097</v>
      </c>
      <c r="H811">
        <v>7.3710287603999998</v>
      </c>
      <c r="I811">
        <v>-5.9014024693999998</v>
      </c>
      <c r="J811">
        <v>-0.17911189184500001</v>
      </c>
      <c r="K811">
        <v>-171.775818698064</v>
      </c>
      <c r="L811">
        <v>-70.248236179221493</v>
      </c>
      <c r="M811">
        <v>-96.926832165734396</v>
      </c>
      <c r="N811">
        <v>0.46008776738500801</v>
      </c>
      <c r="O811">
        <v>6.5890158886910601</v>
      </c>
      <c r="P811">
        <v>0.42488885398632298</v>
      </c>
      <c r="Q811">
        <v>126.00258998824199</v>
      </c>
      <c r="R811">
        <v>56.544347398959303</v>
      </c>
      <c r="S811">
        <v>32.367165290493602</v>
      </c>
    </row>
    <row r="812" spans="1:19">
      <c r="A812">
        <v>1403636940701</v>
      </c>
      <c r="B812">
        <v>0.29758299999999999</v>
      </c>
      <c r="C812">
        <v>6.3229540000000002</v>
      </c>
      <c r="D812">
        <v>0.38518400000000003</v>
      </c>
      <c r="E812">
        <v>-173.986537522899</v>
      </c>
      <c r="F812">
        <v>-69.470882184691803</v>
      </c>
      <c r="G812">
        <v>59.894764769101101</v>
      </c>
      <c r="H812">
        <v>7.2976006575500003</v>
      </c>
      <c r="I812">
        <v>-5.8448263980100004</v>
      </c>
      <c r="J812">
        <v>-0.19067840473700001</v>
      </c>
      <c r="K812">
        <v>-173.86857193553399</v>
      </c>
      <c r="L812">
        <v>-69.399944888161698</v>
      </c>
      <c r="M812">
        <v>-95.222618429944902</v>
      </c>
      <c r="N812">
        <v>0.50196979789767504</v>
      </c>
      <c r="O812">
        <v>6.5063580199241198</v>
      </c>
      <c r="P812">
        <v>0.41306114864673199</v>
      </c>
      <c r="Q812">
        <v>128.02299070050401</v>
      </c>
      <c r="R812">
        <v>56.568502074877799</v>
      </c>
      <c r="S812">
        <v>33.792895230801399</v>
      </c>
    </row>
    <row r="813" spans="1:19">
      <c r="A813">
        <v>1403636940801</v>
      </c>
      <c r="B813">
        <v>0.342588</v>
      </c>
      <c r="C813">
        <v>6.2446630000000001</v>
      </c>
      <c r="D813">
        <v>0.38182500000000003</v>
      </c>
      <c r="E813">
        <v>-175.48122510757901</v>
      </c>
      <c r="F813">
        <v>-68.7314814624538</v>
      </c>
      <c r="G813">
        <v>61.158857373827402</v>
      </c>
      <c r="H813">
        <v>7.2238141170399999</v>
      </c>
      <c r="I813">
        <v>-5.7898872429799999</v>
      </c>
      <c r="J813">
        <v>-0.193487264785</v>
      </c>
      <c r="K813">
        <v>-175.329188751327</v>
      </c>
      <c r="L813">
        <v>-68.664597642176702</v>
      </c>
      <c r="M813">
        <v>-93.983617072158694</v>
      </c>
      <c r="N813">
        <v>0.54500793441174</v>
      </c>
      <c r="O813">
        <v>6.4250634246314702</v>
      </c>
      <c r="P813">
        <v>0.409968966211329</v>
      </c>
      <c r="Q813">
        <v>129.65598372138899</v>
      </c>
      <c r="R813">
        <v>56.511716419228101</v>
      </c>
      <c r="S813">
        <v>35.0303497222434</v>
      </c>
    </row>
    <row r="814" spans="1:19">
      <c r="A814">
        <v>1403636940901</v>
      </c>
      <c r="B814">
        <v>0.388546</v>
      </c>
      <c r="C814">
        <v>6.167414</v>
      </c>
      <c r="D814">
        <v>0.38642700000000002</v>
      </c>
      <c r="E814">
        <v>-176.99044005200901</v>
      </c>
      <c r="F814">
        <v>-68.357441497407194</v>
      </c>
      <c r="G814">
        <v>62.4948259464514</v>
      </c>
      <c r="H814">
        <v>7.1497532482399997</v>
      </c>
      <c r="I814">
        <v>-5.7384341656200002</v>
      </c>
      <c r="J814">
        <v>-0.18801830166799999</v>
      </c>
      <c r="K814">
        <v>-176.81277721437201</v>
      </c>
      <c r="L814">
        <v>-68.288318436743594</v>
      </c>
      <c r="M814">
        <v>-92.654306526411105</v>
      </c>
      <c r="N814">
        <v>0.58991223699091899</v>
      </c>
      <c r="O814">
        <v>6.34683638697107</v>
      </c>
      <c r="P814">
        <v>0.41511437227458298</v>
      </c>
      <c r="Q814">
        <v>130.80843707221899</v>
      </c>
      <c r="R814">
        <v>56.700097986121101</v>
      </c>
      <c r="S814">
        <v>35.9417089554927</v>
      </c>
    </row>
    <row r="815" spans="1:19">
      <c r="A815">
        <v>1403636941001</v>
      </c>
      <c r="B815">
        <v>0.43560300000000002</v>
      </c>
      <c r="C815">
        <v>6.0933869999999999</v>
      </c>
      <c r="D815">
        <v>0.39852700000000002</v>
      </c>
      <c r="E815">
        <v>-177.49921380072999</v>
      </c>
      <c r="F815">
        <v>-68.581478111467007</v>
      </c>
      <c r="G815">
        <v>62.973986955269197</v>
      </c>
      <c r="H815">
        <v>7.0770188941700001</v>
      </c>
      <c r="I815">
        <v>-5.6913874414899999</v>
      </c>
      <c r="J815">
        <v>-0.17516686208099999</v>
      </c>
      <c r="K815">
        <v>-177.304736002298</v>
      </c>
      <c r="L815">
        <v>-68.506962313454807</v>
      </c>
      <c r="M815">
        <v>-92.180207614999205</v>
      </c>
      <c r="N815">
        <v>0.635618222147455</v>
      </c>
      <c r="O815">
        <v>6.2731910550972803</v>
      </c>
      <c r="P815">
        <v>0.427611092919363</v>
      </c>
      <c r="Q815">
        <v>130.70016602332399</v>
      </c>
      <c r="R815">
        <v>56.977769697502097</v>
      </c>
      <c r="S815">
        <v>35.867764510251099</v>
      </c>
    </row>
    <row r="816" spans="1:19">
      <c r="A816">
        <v>1403636941101</v>
      </c>
      <c r="B816">
        <v>0.48351</v>
      </c>
      <c r="C816">
        <v>6.0231139999999996</v>
      </c>
      <c r="D816">
        <v>0.41744799999999999</v>
      </c>
      <c r="E816">
        <v>-177.845913481248</v>
      </c>
      <c r="F816">
        <v>-69.077472361257904</v>
      </c>
      <c r="G816">
        <v>63.309519037678001</v>
      </c>
      <c r="H816">
        <v>7.0052346143899999</v>
      </c>
      <c r="I816">
        <v>-5.6490593267299998</v>
      </c>
      <c r="J816">
        <v>-0.15592719513100001</v>
      </c>
      <c r="K816">
        <v>-177.62641664159301</v>
      </c>
      <c r="L816">
        <v>-68.997415413249598</v>
      </c>
      <c r="M816">
        <v>-91.856003543252797</v>
      </c>
      <c r="N816">
        <v>0.68258504755459803</v>
      </c>
      <c r="O816">
        <v>6.2042436101455198</v>
      </c>
      <c r="P816">
        <v>0.44645742022242801</v>
      </c>
      <c r="Q816">
        <v>130.115225229891</v>
      </c>
      <c r="R816">
        <v>57.369673932624202</v>
      </c>
      <c r="S816">
        <v>35.400611946233603</v>
      </c>
    </row>
    <row r="817" spans="1:19">
      <c r="A817">
        <v>1403636941201</v>
      </c>
      <c r="B817">
        <v>0.53129099999999996</v>
      </c>
      <c r="C817">
        <v>5.9545859999999999</v>
      </c>
      <c r="D817">
        <v>0.439525</v>
      </c>
      <c r="E817">
        <v>-177.84630169250201</v>
      </c>
      <c r="F817">
        <v>-69.515544373059996</v>
      </c>
      <c r="G817">
        <v>63.407380087647702</v>
      </c>
      <c r="H817">
        <v>6.9354898489199996</v>
      </c>
      <c r="I817">
        <v>-5.6076184259400002</v>
      </c>
      <c r="J817">
        <v>-0.13355541283</v>
      </c>
      <c r="K817">
        <v>-177.62231827080601</v>
      </c>
      <c r="L817">
        <v>-69.433504702356103</v>
      </c>
      <c r="M817">
        <v>-91.761311554963697</v>
      </c>
      <c r="N817">
        <v>0.72813688608584104</v>
      </c>
      <c r="O817">
        <v>6.1369863441473402</v>
      </c>
      <c r="P817">
        <v>0.468449859581206</v>
      </c>
      <c r="Q817">
        <v>129.46525977780601</v>
      </c>
      <c r="R817">
        <v>57.630866514003202</v>
      </c>
      <c r="S817">
        <v>34.950955546612001</v>
      </c>
    </row>
    <row r="818" spans="1:19">
      <c r="A818">
        <v>1403636941301</v>
      </c>
      <c r="B818">
        <v>0.57827899999999999</v>
      </c>
      <c r="C818">
        <v>5.8874459999999997</v>
      </c>
      <c r="D818">
        <v>0.461449</v>
      </c>
      <c r="E818">
        <v>-177.59723748354801</v>
      </c>
      <c r="F818">
        <v>-70.1658420887765</v>
      </c>
      <c r="G818">
        <v>63.349119016488302</v>
      </c>
      <c r="H818">
        <v>6.8671416590599996</v>
      </c>
      <c r="I818">
        <v>-5.5676818054900004</v>
      </c>
      <c r="J818">
        <v>-0.11194288852299999</v>
      </c>
      <c r="K818">
        <v>-177.371916682896</v>
      </c>
      <c r="L818">
        <v>-70.082525062765995</v>
      </c>
      <c r="M818">
        <v>-91.816122397182298</v>
      </c>
      <c r="N818">
        <v>0.77306126046328205</v>
      </c>
      <c r="O818">
        <v>6.0716837047254799</v>
      </c>
      <c r="P818">
        <v>0.48968369551257501</v>
      </c>
      <c r="Q818">
        <v>128.38852573412501</v>
      </c>
      <c r="R818">
        <v>57.946028408218403</v>
      </c>
      <c r="S818">
        <v>34.220064892968999</v>
      </c>
    </row>
    <row r="819" spans="1:19">
      <c r="A819">
        <v>1403636941401</v>
      </c>
      <c r="B819">
        <v>0.62460899999999997</v>
      </c>
      <c r="C819">
        <v>5.8214160000000001</v>
      </c>
      <c r="D819">
        <v>0.47836800000000002</v>
      </c>
      <c r="E819">
        <v>-177.87433944255099</v>
      </c>
      <c r="F819">
        <v>-70.56743565891</v>
      </c>
      <c r="G819">
        <v>63.924890202051202</v>
      </c>
      <c r="H819">
        <v>6.7989394651400001</v>
      </c>
      <c r="I819">
        <v>-5.5282569174400003</v>
      </c>
      <c r="J819">
        <v>-9.5977265880300006E-2</v>
      </c>
      <c r="K819">
        <v>-177.63234484013199</v>
      </c>
      <c r="L819">
        <v>-70.482320257421605</v>
      </c>
      <c r="M819">
        <v>-91.249107489861402</v>
      </c>
      <c r="N819">
        <v>0.817989293039458</v>
      </c>
      <c r="O819">
        <v>6.0068811363959904</v>
      </c>
      <c r="P819">
        <v>0.50526769969510998</v>
      </c>
      <c r="Q819">
        <v>127.871126865853</v>
      </c>
      <c r="R819">
        <v>58.250652147601201</v>
      </c>
      <c r="S819">
        <v>34.102668309094497</v>
      </c>
    </row>
    <row r="820" spans="1:19">
      <c r="A820">
        <v>1403636941501</v>
      </c>
      <c r="B820">
        <v>0.66958700000000004</v>
      </c>
      <c r="C820">
        <v>5.7558109999999996</v>
      </c>
      <c r="D820">
        <v>0.48982300000000001</v>
      </c>
      <c r="E820">
        <v>-178.04187467299599</v>
      </c>
      <c r="F820">
        <v>-70.860762754053198</v>
      </c>
      <c r="G820">
        <v>64.445771095667794</v>
      </c>
      <c r="H820">
        <v>6.7317915684200003</v>
      </c>
      <c r="I820">
        <v>-5.4885448230999998</v>
      </c>
      <c r="J820">
        <v>-8.5708352655500003E-2</v>
      </c>
      <c r="K820">
        <v>-177.79038349435001</v>
      </c>
      <c r="L820">
        <v>-70.775044181516506</v>
      </c>
      <c r="M820">
        <v>-90.730233981525799</v>
      </c>
      <c r="N820">
        <v>0.86175716202863994</v>
      </c>
      <c r="O820">
        <v>5.9422464493648599</v>
      </c>
      <c r="P820">
        <v>0.51517082678409598</v>
      </c>
      <c r="Q820">
        <v>127.47213945670499</v>
      </c>
      <c r="R820">
        <v>58.461885140168803</v>
      </c>
      <c r="S820">
        <v>34.132779811709703</v>
      </c>
    </row>
    <row r="821" spans="1:19">
      <c r="A821">
        <v>1403636941601</v>
      </c>
      <c r="B821">
        <v>0.71359300000000003</v>
      </c>
      <c r="C821">
        <v>5.6903519999999999</v>
      </c>
      <c r="D821">
        <v>0.49535600000000002</v>
      </c>
      <c r="E821">
        <v>-178.44837952370301</v>
      </c>
      <c r="F821">
        <v>-70.788116099590596</v>
      </c>
      <c r="G821">
        <v>65.163848997636805</v>
      </c>
      <c r="H821">
        <v>6.6653562438099998</v>
      </c>
      <c r="I821">
        <v>-5.4482609443100003</v>
      </c>
      <c r="J821">
        <v>-8.0487335279799996E-2</v>
      </c>
      <c r="K821">
        <v>-178.175614069392</v>
      </c>
      <c r="L821">
        <v>-70.693241239143504</v>
      </c>
      <c r="M821">
        <v>-90.024152221448603</v>
      </c>
      <c r="N821">
        <v>0.90456110223226904</v>
      </c>
      <c r="O821">
        <v>5.8773788285482897</v>
      </c>
      <c r="P821">
        <v>0.52004081050928197</v>
      </c>
      <c r="Q821">
        <v>127.73945557645899</v>
      </c>
      <c r="R821">
        <v>58.519585460503897</v>
      </c>
      <c r="S821">
        <v>34.703106552544597</v>
      </c>
    </row>
    <row r="822" spans="1:19">
      <c r="A822">
        <v>1403636941701</v>
      </c>
      <c r="B822">
        <v>0.75607599999999997</v>
      </c>
      <c r="C822">
        <v>5.6255550000000003</v>
      </c>
      <c r="D822">
        <v>0.49614599999999998</v>
      </c>
      <c r="E822">
        <v>-178.74510241958299</v>
      </c>
      <c r="F822">
        <v>-70.679407006298405</v>
      </c>
      <c r="G822">
        <v>65.709792882516197</v>
      </c>
      <c r="H822">
        <v>6.6007573671699999</v>
      </c>
      <c r="I822">
        <v>-5.4073285451300004</v>
      </c>
      <c r="J822">
        <v>-8.02600428698E-2</v>
      </c>
      <c r="K822">
        <v>-178.48213945021899</v>
      </c>
      <c r="L822">
        <v>-70.588055342294695</v>
      </c>
      <c r="M822">
        <v>-89.457214554792699</v>
      </c>
      <c r="N822">
        <v>0.94535390387032803</v>
      </c>
      <c r="O822">
        <v>5.8126913792641197</v>
      </c>
      <c r="P822">
        <v>0.51994558842153205</v>
      </c>
      <c r="Q822">
        <v>128.015919650341</v>
      </c>
      <c r="R822">
        <v>58.543242667031002</v>
      </c>
      <c r="S822">
        <v>35.216653844711303</v>
      </c>
    </row>
    <row r="823" spans="1:19">
      <c r="A823">
        <v>1403636941801</v>
      </c>
      <c r="B823">
        <v>0.79751899999999998</v>
      </c>
      <c r="C823">
        <v>5.5613989999999998</v>
      </c>
      <c r="D823">
        <v>0.49563499999999999</v>
      </c>
      <c r="E823">
        <v>-178.59768050412899</v>
      </c>
      <c r="F823">
        <v>-70.548575838675603</v>
      </c>
      <c r="G823">
        <v>65.809361985133705</v>
      </c>
      <c r="H823">
        <v>6.5387600780800001</v>
      </c>
      <c r="I823">
        <v>-5.3656770100099997</v>
      </c>
      <c r="J823">
        <v>-7.9569719095499994E-2</v>
      </c>
      <c r="K823">
        <v>-178.330828544176</v>
      </c>
      <c r="L823">
        <v>-70.446298651731496</v>
      </c>
      <c r="M823">
        <v>-89.362886114157007</v>
      </c>
      <c r="N823">
        <v>0.98349533950296397</v>
      </c>
      <c r="O823">
        <v>5.7484725545455904</v>
      </c>
      <c r="P823">
        <v>0.52035082776745301</v>
      </c>
      <c r="Q823">
        <v>128.18342558246201</v>
      </c>
      <c r="R823">
        <v>58.420874792973301</v>
      </c>
      <c r="S823">
        <v>35.596424459328802</v>
      </c>
    </row>
    <row r="824" spans="1:19">
      <c r="A824">
        <v>1403636941901</v>
      </c>
      <c r="B824">
        <v>0.83723999999999998</v>
      </c>
      <c r="C824">
        <v>5.4964139999999997</v>
      </c>
      <c r="D824">
        <v>0.50128499999999998</v>
      </c>
      <c r="E824">
        <v>-178.27075621706001</v>
      </c>
      <c r="F824">
        <v>-70.2837220203957</v>
      </c>
      <c r="G824">
        <v>65.681365496093306</v>
      </c>
      <c r="H824">
        <v>6.4766473174100003</v>
      </c>
      <c r="I824">
        <v>-5.3238372736999997</v>
      </c>
      <c r="J824">
        <v>-7.3559405967500005E-2</v>
      </c>
      <c r="K824">
        <v>-178.01231463964299</v>
      </c>
      <c r="L824">
        <v>-70.176512749127596</v>
      </c>
      <c r="M824">
        <v>-89.477655740426101</v>
      </c>
      <c r="N824">
        <v>1.0217394582849599</v>
      </c>
      <c r="O824">
        <v>5.68405755732954</v>
      </c>
      <c r="P824">
        <v>0.52607603070528297</v>
      </c>
      <c r="Q824">
        <v>128.484933290405</v>
      </c>
      <c r="R824">
        <v>58.177569828492402</v>
      </c>
      <c r="S824">
        <v>36.038073277569602</v>
      </c>
    </row>
    <row r="825" spans="1:19">
      <c r="A825">
        <v>1403636942001</v>
      </c>
      <c r="B825">
        <v>0.87638000000000005</v>
      </c>
      <c r="C825">
        <v>5.4330400000000001</v>
      </c>
      <c r="D825">
        <v>0.51385199999999998</v>
      </c>
      <c r="E825">
        <v>-177.42643913285201</v>
      </c>
      <c r="F825">
        <v>-70.081904335400793</v>
      </c>
      <c r="G825">
        <v>65.005995395286106</v>
      </c>
      <c r="H825">
        <v>6.4154568486099999</v>
      </c>
      <c r="I825">
        <v>-5.28220339753</v>
      </c>
      <c r="J825">
        <v>-6.1561131457999997E-2</v>
      </c>
      <c r="K825">
        <v>-177.16191728323801</v>
      </c>
      <c r="L825">
        <v>-69.980310051782894</v>
      </c>
      <c r="M825">
        <v>-90.147427158609304</v>
      </c>
      <c r="N825">
        <v>1.0593278961725501</v>
      </c>
      <c r="O825">
        <v>5.6202505043241802</v>
      </c>
      <c r="P825">
        <v>0.537796996196653</v>
      </c>
      <c r="Q825">
        <v>128.46413989402399</v>
      </c>
      <c r="R825">
        <v>57.827811131773302</v>
      </c>
      <c r="S825">
        <v>36.150179750716902</v>
      </c>
    </row>
    <row r="826" spans="1:19">
      <c r="A826">
        <v>1403636942101</v>
      </c>
      <c r="B826">
        <v>0.91548099999999999</v>
      </c>
      <c r="C826">
        <v>5.3696619999999999</v>
      </c>
      <c r="D826">
        <v>0.53035699999999997</v>
      </c>
      <c r="E826">
        <v>-176.290893594995</v>
      </c>
      <c r="F826">
        <v>-70.108496811246198</v>
      </c>
      <c r="G826">
        <v>63.975191000083903</v>
      </c>
      <c r="H826">
        <v>6.35368653967</v>
      </c>
      <c r="I826">
        <v>-5.2400123483799996</v>
      </c>
      <c r="J826">
        <v>-4.5571652346800003E-2</v>
      </c>
      <c r="K826">
        <v>-176.031387373901</v>
      </c>
      <c r="L826">
        <v>-70.006855569324301</v>
      </c>
      <c r="M826">
        <v>-91.1694613432784</v>
      </c>
      <c r="N826">
        <v>1.09726041755674</v>
      </c>
      <c r="O826">
        <v>5.5557089285296204</v>
      </c>
      <c r="P826">
        <v>0.55350775533052599</v>
      </c>
      <c r="Q826">
        <v>127.992665773041</v>
      </c>
      <c r="R826">
        <v>57.5332534816514</v>
      </c>
      <c r="S826">
        <v>35.792021513594399</v>
      </c>
    </row>
    <row r="827" spans="1:19">
      <c r="A827">
        <v>1403636942201</v>
      </c>
      <c r="B827">
        <v>0.95469800000000005</v>
      </c>
      <c r="C827">
        <v>5.3058969999999999</v>
      </c>
      <c r="D827">
        <v>0.54671499999999995</v>
      </c>
      <c r="E827">
        <v>-175.34361445565401</v>
      </c>
      <c r="F827">
        <v>-70.260618133837397</v>
      </c>
      <c r="G827">
        <v>63.053845717535999</v>
      </c>
      <c r="H827">
        <v>6.2922713907399999</v>
      </c>
      <c r="I827">
        <v>-5.1980139400400001</v>
      </c>
      <c r="J827">
        <v>-2.8521898763799999E-2</v>
      </c>
      <c r="K827">
        <v>-175.06898919031201</v>
      </c>
      <c r="L827">
        <v>-70.154473300223998</v>
      </c>
      <c r="M827">
        <v>-92.107352016234898</v>
      </c>
      <c r="N827">
        <v>1.1349705503466301</v>
      </c>
      <c r="O827">
        <v>5.4914983936421402</v>
      </c>
      <c r="P827">
        <v>0.57028076975429298</v>
      </c>
      <c r="Q827">
        <v>127.405916290551</v>
      </c>
      <c r="R827">
        <v>57.361145557911399</v>
      </c>
      <c r="S827">
        <v>35.264384478409298</v>
      </c>
    </row>
    <row r="828" spans="1:19">
      <c r="A828">
        <v>1403636942301</v>
      </c>
      <c r="B828">
        <v>0.99470000000000003</v>
      </c>
      <c r="C828">
        <v>5.2416729999999996</v>
      </c>
      <c r="D828">
        <v>0.55730599999999997</v>
      </c>
      <c r="E828">
        <v>-174.22879454137001</v>
      </c>
      <c r="F828">
        <v>-70.302527494987899</v>
      </c>
      <c r="G828">
        <v>61.886223718549402</v>
      </c>
      <c r="H828">
        <v>6.2296358970299996</v>
      </c>
      <c r="I828">
        <v>-5.1557805928200002</v>
      </c>
      <c r="J828">
        <v>-1.8750637406000002E-2</v>
      </c>
      <c r="K828">
        <v>-173.95547244699301</v>
      </c>
      <c r="L828">
        <v>-70.203311908831594</v>
      </c>
      <c r="M828">
        <v>-93.275075136304494</v>
      </c>
      <c r="N828">
        <v>1.17357390554674</v>
      </c>
      <c r="O828">
        <v>5.4265201051420799</v>
      </c>
      <c r="P828">
        <v>0.57976450473164198</v>
      </c>
      <c r="Q828">
        <v>126.908109655278</v>
      </c>
      <c r="R828">
        <v>57.092200178050199</v>
      </c>
      <c r="S828">
        <v>34.725645659549201</v>
      </c>
    </row>
    <row r="829" spans="1:19">
      <c r="A829">
        <v>1403636942401</v>
      </c>
      <c r="B829">
        <v>1.0353619999999999</v>
      </c>
      <c r="C829">
        <v>5.1773259999999999</v>
      </c>
      <c r="D829">
        <v>0.56168300000000004</v>
      </c>
      <c r="E829">
        <v>-172.47673655201299</v>
      </c>
      <c r="F829">
        <v>-70.327948517413603</v>
      </c>
      <c r="G829">
        <v>60.058567465490398</v>
      </c>
      <c r="H829">
        <v>6.1673127964700001</v>
      </c>
      <c r="I829">
        <v>-5.11476184082</v>
      </c>
      <c r="J829">
        <v>-1.3875760324600001E-2</v>
      </c>
      <c r="K829">
        <v>-172.20183256924699</v>
      </c>
      <c r="L829">
        <v>-70.215431575843596</v>
      </c>
      <c r="M829">
        <v>-95.110029939974893</v>
      </c>
      <c r="N829">
        <v>1.21234326778066</v>
      </c>
      <c r="O829">
        <v>5.3627514544909296</v>
      </c>
      <c r="P829">
        <v>0.58434348406268</v>
      </c>
      <c r="Q829">
        <v>126.214090101826</v>
      </c>
      <c r="R829">
        <v>56.635308295704803</v>
      </c>
      <c r="S829">
        <v>33.959608775263902</v>
      </c>
    </row>
    <row r="830" spans="1:19">
      <c r="A830">
        <v>1403636942501</v>
      </c>
      <c r="B830">
        <v>1.077858</v>
      </c>
      <c r="C830">
        <v>5.112533</v>
      </c>
      <c r="D830">
        <v>0.55952299999999999</v>
      </c>
      <c r="E830">
        <v>-171.29130743033599</v>
      </c>
      <c r="F830">
        <v>-70.077569519200594</v>
      </c>
      <c r="G830">
        <v>58.712285300500298</v>
      </c>
      <c r="H830">
        <v>6.1030709880499998</v>
      </c>
      <c r="I830">
        <v>-5.0720619675499998</v>
      </c>
      <c r="J830">
        <v>-1.5858425900899999E-2</v>
      </c>
      <c r="K830">
        <v>-171.03520015312</v>
      </c>
      <c r="L830">
        <v>-69.970318319952895</v>
      </c>
      <c r="M830">
        <v>-96.448292970973498</v>
      </c>
      <c r="N830">
        <v>1.25202257008542</v>
      </c>
      <c r="O830">
        <v>5.2966109733820996</v>
      </c>
      <c r="P830">
        <v>0.58206098183167798</v>
      </c>
      <c r="Q830">
        <v>126.098235625657</v>
      </c>
      <c r="R830">
        <v>56.172971209286899</v>
      </c>
      <c r="S830">
        <v>33.6217707853435</v>
      </c>
    </row>
    <row r="831" spans="1:19">
      <c r="A831">
        <v>1403636942601</v>
      </c>
      <c r="B831">
        <v>1.122628</v>
      </c>
      <c r="C831">
        <v>5.0468010000000003</v>
      </c>
      <c r="D831">
        <v>0.55207499999999998</v>
      </c>
      <c r="E831">
        <v>-171.17187174641001</v>
      </c>
      <c r="F831">
        <v>-69.548470522148406</v>
      </c>
      <c r="G831">
        <v>58.404326457003002</v>
      </c>
      <c r="H831">
        <v>6.0357269141799996</v>
      </c>
      <c r="I831">
        <v>-5.0310634275900004</v>
      </c>
      <c r="J831">
        <v>-2.3766517374500001E-2</v>
      </c>
      <c r="K831">
        <v>-170.92870065229101</v>
      </c>
      <c r="L831">
        <v>-69.447269127803096</v>
      </c>
      <c r="M831">
        <v>-96.744372361326398</v>
      </c>
      <c r="N831">
        <v>1.2951455229582001</v>
      </c>
      <c r="O831">
        <v>5.2306502644154804</v>
      </c>
      <c r="P831">
        <v>0.57380033517613405</v>
      </c>
      <c r="Q831">
        <v>126.76759205914099</v>
      </c>
      <c r="R831">
        <v>55.805857792378397</v>
      </c>
      <c r="S831">
        <v>33.980440104592603</v>
      </c>
    </row>
    <row r="832" spans="1:19">
      <c r="A832">
        <v>1403636942701</v>
      </c>
      <c r="B832">
        <v>1.17022</v>
      </c>
      <c r="C832">
        <v>4.9807829999999997</v>
      </c>
      <c r="D832">
        <v>0.54046700000000003</v>
      </c>
      <c r="E832">
        <v>-172.60803144016899</v>
      </c>
      <c r="F832">
        <v>-68.997380052525301</v>
      </c>
      <c r="G832">
        <v>59.581236132347598</v>
      </c>
      <c r="H832">
        <v>5.96501383843</v>
      </c>
      <c r="I832">
        <v>-4.9909859646200001</v>
      </c>
      <c r="J832">
        <v>-3.6051011690499998E-2</v>
      </c>
      <c r="K832">
        <v>-172.36933086162401</v>
      </c>
      <c r="L832">
        <v>-68.899345044609603</v>
      </c>
      <c r="M832">
        <v>-95.5600642445836</v>
      </c>
      <c r="N832">
        <v>1.3416414050957299</v>
      </c>
      <c r="O832">
        <v>5.1640569041970599</v>
      </c>
      <c r="P832">
        <v>0.56111537400911704</v>
      </c>
      <c r="Q832">
        <v>128.101473136881</v>
      </c>
      <c r="R832">
        <v>55.838163738745699</v>
      </c>
      <c r="S832">
        <v>34.921755076564303</v>
      </c>
    </row>
    <row r="833" spans="1:19">
      <c r="A833">
        <v>1403636942801</v>
      </c>
      <c r="B833">
        <v>1.220475</v>
      </c>
      <c r="C833">
        <v>4.9159610000000002</v>
      </c>
      <c r="D833">
        <v>0.52677799999999997</v>
      </c>
      <c r="E833">
        <v>-173.87815574468101</v>
      </c>
      <c r="F833">
        <v>-68.803343266730295</v>
      </c>
      <c r="G833">
        <v>60.611233661419902</v>
      </c>
      <c r="H833">
        <v>5.8928807159599996</v>
      </c>
      <c r="I833">
        <v>-4.9517477894999997</v>
      </c>
      <c r="J833">
        <v>-4.97053698394E-2</v>
      </c>
      <c r="K833">
        <v>-173.66132856783301</v>
      </c>
      <c r="L833">
        <v>-68.707188691269394</v>
      </c>
      <c r="M833">
        <v>-94.517273262934197</v>
      </c>
      <c r="N833">
        <v>1.3897595201263599</v>
      </c>
      <c r="O833">
        <v>5.0976063883933902</v>
      </c>
      <c r="P833">
        <v>0.54703562984228904</v>
      </c>
      <c r="Q833">
        <v>128.902270580345</v>
      </c>
      <c r="R833">
        <v>56.070859697987302</v>
      </c>
      <c r="S833">
        <v>35.423491036803902</v>
      </c>
    </row>
    <row r="834" spans="1:19">
      <c r="A834">
        <v>1403636942901</v>
      </c>
      <c r="B834">
        <v>1.2729159999999999</v>
      </c>
      <c r="C834">
        <v>4.8536219999999997</v>
      </c>
      <c r="D834">
        <v>0.51981699999999997</v>
      </c>
      <c r="E834">
        <v>-175.27309440559901</v>
      </c>
      <c r="F834">
        <v>-69.429050774071797</v>
      </c>
      <c r="G834">
        <v>61.728164938018203</v>
      </c>
      <c r="H834">
        <v>5.8200370362199996</v>
      </c>
      <c r="I834">
        <v>-4.9155777763500001</v>
      </c>
      <c r="J834">
        <v>-5.6508398416100003E-2</v>
      </c>
      <c r="K834">
        <v>-175.08069842779699</v>
      </c>
      <c r="L834">
        <v>-69.336752070558902</v>
      </c>
      <c r="M834">
        <v>-93.386711734959107</v>
      </c>
      <c r="N834">
        <v>1.43993733887014</v>
      </c>
      <c r="O834">
        <v>5.03365251367841</v>
      </c>
      <c r="P834">
        <v>0.53976643853872697</v>
      </c>
      <c r="Q834">
        <v>128.59934001467801</v>
      </c>
      <c r="R834">
        <v>56.8623751905915</v>
      </c>
      <c r="S834">
        <v>34.976214760863797</v>
      </c>
    </row>
    <row r="835" spans="1:19">
      <c r="A835">
        <v>1403636943001</v>
      </c>
      <c r="B835">
        <v>1.3262179999999999</v>
      </c>
      <c r="C835">
        <v>4.7925069999999996</v>
      </c>
      <c r="D835">
        <v>0.52093</v>
      </c>
      <c r="E835">
        <v>-176.25127723784101</v>
      </c>
      <c r="F835">
        <v>-69.891969496556101</v>
      </c>
      <c r="G835">
        <v>62.490297287973</v>
      </c>
      <c r="H835">
        <v>5.7467903177200004</v>
      </c>
      <c r="I835">
        <v>-4.8828031310200002</v>
      </c>
      <c r="J835">
        <v>-5.5249373455099997E-2</v>
      </c>
      <c r="K835">
        <v>-176.05354037996901</v>
      </c>
      <c r="L835">
        <v>-69.792930508542497</v>
      </c>
      <c r="M835">
        <v>-92.641101669810993</v>
      </c>
      <c r="N835">
        <v>1.4920554597859901</v>
      </c>
      <c r="O835">
        <v>4.9726280915130303</v>
      </c>
      <c r="P835">
        <v>0.54051854422259404</v>
      </c>
      <c r="Q835">
        <v>128.31856410957701</v>
      </c>
      <c r="R835">
        <v>57.4103191146882</v>
      </c>
      <c r="S835">
        <v>34.574351386986898</v>
      </c>
    </row>
    <row r="836" spans="1:19">
      <c r="A836">
        <v>1403636943101</v>
      </c>
      <c r="B836">
        <v>1.379564</v>
      </c>
      <c r="C836">
        <v>4.7320190000000002</v>
      </c>
      <c r="D836">
        <v>0.53048700000000004</v>
      </c>
      <c r="E836">
        <v>-177.002065519844</v>
      </c>
      <c r="F836">
        <v>-70.437754061523407</v>
      </c>
      <c r="G836">
        <v>63.033861722553702</v>
      </c>
      <c r="H836">
        <v>5.67409334228</v>
      </c>
      <c r="I836">
        <v>-4.8496957295799996</v>
      </c>
      <c r="J836">
        <v>-4.5180394083299998E-2</v>
      </c>
      <c r="K836">
        <v>-176.816260226449</v>
      </c>
      <c r="L836">
        <v>-70.333429998413706</v>
      </c>
      <c r="M836">
        <v>-92.101755482241998</v>
      </c>
      <c r="N836">
        <v>1.5436653271305101</v>
      </c>
      <c r="O836">
        <v>4.9115776522684396</v>
      </c>
      <c r="P836">
        <v>0.55008933700828899</v>
      </c>
      <c r="Q836">
        <v>127.79770285558401</v>
      </c>
      <c r="R836">
        <v>57.941547991943303</v>
      </c>
      <c r="S836">
        <v>33.956526145443398</v>
      </c>
    </row>
    <row r="837" spans="1:19">
      <c r="A837">
        <v>1403636943201</v>
      </c>
      <c r="B837">
        <v>1.4322319999999999</v>
      </c>
      <c r="C837">
        <v>4.672453</v>
      </c>
      <c r="D837">
        <v>0.54167699999999996</v>
      </c>
      <c r="E837">
        <v>-176.537802915886</v>
      </c>
      <c r="F837">
        <v>-70.782713020515104</v>
      </c>
      <c r="G837">
        <v>62.418182782298203</v>
      </c>
      <c r="H837">
        <v>5.6027405990199997</v>
      </c>
      <c r="I837">
        <v>-4.8178316868</v>
      </c>
      <c r="J837">
        <v>-3.3446490061199999E-2</v>
      </c>
      <c r="K837">
        <v>-176.371153516183</v>
      </c>
      <c r="L837">
        <v>-70.666454703758006</v>
      </c>
      <c r="M837">
        <v>-92.698151228528303</v>
      </c>
      <c r="N837">
        <v>1.5946191398076699</v>
      </c>
      <c r="O837">
        <v>4.8522343453755301</v>
      </c>
      <c r="P837">
        <v>0.56132751289621496</v>
      </c>
      <c r="Q837">
        <v>127.124824096578</v>
      </c>
      <c r="R837">
        <v>58.016984044993798</v>
      </c>
      <c r="S837">
        <v>33.209201864211799</v>
      </c>
    </row>
    <row r="838" spans="1:19">
      <c r="A838">
        <v>1403636943301</v>
      </c>
      <c r="B838">
        <v>1.4837880000000001</v>
      </c>
      <c r="C838">
        <v>4.6123010000000004</v>
      </c>
      <c r="D838">
        <v>0.54806200000000005</v>
      </c>
      <c r="E838">
        <v>-177.002769245705</v>
      </c>
      <c r="F838">
        <v>-70.894611957406994</v>
      </c>
      <c r="G838">
        <v>62.646752027109898</v>
      </c>
      <c r="H838">
        <v>5.5323001573599999</v>
      </c>
      <c r="I838">
        <v>-4.7844577089999998</v>
      </c>
      <c r="J838">
        <v>-2.6920825123600001E-2</v>
      </c>
      <c r="K838">
        <v>-176.857787524137</v>
      </c>
      <c r="L838">
        <v>-70.768771042992299</v>
      </c>
      <c r="M838">
        <v>-92.453564898268098</v>
      </c>
      <c r="N838">
        <v>1.6440238379502301</v>
      </c>
      <c r="O838">
        <v>4.7918956808813</v>
      </c>
      <c r="P838">
        <v>0.56738423534524296</v>
      </c>
      <c r="Q838">
        <v>127.14496474246501</v>
      </c>
      <c r="R838">
        <v>58.2071920418201</v>
      </c>
      <c r="S838">
        <v>33.011553756482698</v>
      </c>
    </row>
    <row r="839" spans="1:19">
      <c r="A839">
        <v>1403636943401</v>
      </c>
      <c r="B839">
        <v>1.5339389999999999</v>
      </c>
      <c r="C839">
        <v>4.5511549999999996</v>
      </c>
      <c r="D839">
        <v>0.54866999999999999</v>
      </c>
      <c r="E839">
        <v>-177.32408353520401</v>
      </c>
      <c r="F839">
        <v>-71.096667047791897</v>
      </c>
      <c r="G839">
        <v>62.683940678547202</v>
      </c>
      <c r="H839">
        <v>5.4631525006199997</v>
      </c>
      <c r="I839">
        <v>-4.7496517484599998</v>
      </c>
      <c r="J839">
        <v>-2.64877602229E-2</v>
      </c>
      <c r="K839">
        <v>-177.17621245873599</v>
      </c>
      <c r="L839">
        <v>-70.966353811909897</v>
      </c>
      <c r="M839">
        <v>-92.432295006244601</v>
      </c>
      <c r="N839">
        <v>1.69155604852182</v>
      </c>
      <c r="O839">
        <v>4.7307914273796801</v>
      </c>
      <c r="P839">
        <v>0.56737883717562398</v>
      </c>
      <c r="Q839">
        <v>126.952376702243</v>
      </c>
      <c r="R839">
        <v>58.406423864246698</v>
      </c>
      <c r="S839">
        <v>32.568118501723298</v>
      </c>
    </row>
    <row r="840" spans="1:19">
      <c r="A840">
        <v>1403636943501</v>
      </c>
      <c r="B840">
        <v>1.5822229999999999</v>
      </c>
      <c r="C840">
        <v>4.4901600000000004</v>
      </c>
      <c r="D840">
        <v>0.54361199999999998</v>
      </c>
      <c r="E840">
        <v>-177.69652513380001</v>
      </c>
      <c r="F840">
        <v>-71.197177563146994</v>
      </c>
      <c r="G840">
        <v>62.826953806537702</v>
      </c>
      <c r="H840">
        <v>5.3954888951999997</v>
      </c>
      <c r="I840">
        <v>-4.7131503909300001</v>
      </c>
      <c r="J840">
        <v>-3.1714160854200001E-2</v>
      </c>
      <c r="K840">
        <v>-177.55528117812801</v>
      </c>
      <c r="L840">
        <v>-71.062977222961393</v>
      </c>
      <c r="M840">
        <v>-92.296228694707906</v>
      </c>
      <c r="N840">
        <v>1.7369364712722799</v>
      </c>
      <c r="O840">
        <v>4.6687676109617504</v>
      </c>
      <c r="P840">
        <v>0.56174933529094495</v>
      </c>
      <c r="Q840">
        <v>126.935306621187</v>
      </c>
      <c r="R840">
        <v>58.5628347921798</v>
      </c>
      <c r="S840">
        <v>32.331184197610298</v>
      </c>
    </row>
    <row r="841" spans="1:19">
      <c r="A841">
        <v>1403636943601</v>
      </c>
      <c r="B841">
        <v>1.6284989999999999</v>
      </c>
      <c r="C841">
        <v>4.4283060000000001</v>
      </c>
      <c r="D841">
        <v>0.53283100000000005</v>
      </c>
      <c r="E841">
        <v>-178.376017603131</v>
      </c>
      <c r="F841">
        <v>-71.342735030738794</v>
      </c>
      <c r="G841">
        <v>63.297826979197701</v>
      </c>
      <c r="H841">
        <v>5.3286822962700002</v>
      </c>
      <c r="I841">
        <v>-4.6760735458599996</v>
      </c>
      <c r="J841">
        <v>-4.2782879336099998E-2</v>
      </c>
      <c r="K841">
        <v>-178.21993146593999</v>
      </c>
      <c r="L841">
        <v>-71.200139281764507</v>
      </c>
      <c r="M841">
        <v>-91.844366387976095</v>
      </c>
      <c r="N841">
        <v>1.7812091078780501</v>
      </c>
      <c r="O841">
        <v>4.6065659938437102</v>
      </c>
      <c r="P841">
        <v>0.55029406987959295</v>
      </c>
      <c r="Q841">
        <v>126.950519797456</v>
      </c>
      <c r="R841">
        <v>58.817690463040599</v>
      </c>
      <c r="S841">
        <v>32.167108645372998</v>
      </c>
    </row>
    <row r="842" spans="1:19">
      <c r="A842">
        <v>1403636943701</v>
      </c>
      <c r="B842">
        <v>1.6729540000000001</v>
      </c>
      <c r="C842">
        <v>4.3653570000000004</v>
      </c>
      <c r="D842">
        <v>0.51720600000000005</v>
      </c>
      <c r="E842">
        <v>-178.730761089075</v>
      </c>
      <c r="F842">
        <v>-71.546961439343207</v>
      </c>
      <c r="G842">
        <v>63.513616074952999</v>
      </c>
      <c r="H842">
        <v>5.2625443219700001</v>
      </c>
      <c r="I842">
        <v>-4.6370434792399999</v>
      </c>
      <c r="J842">
        <v>-5.8667357041500001E-2</v>
      </c>
      <c r="K842">
        <v>-178.564528279743</v>
      </c>
      <c r="L842">
        <v>-71.401195221040894</v>
      </c>
      <c r="M842">
        <v>-91.634990789242707</v>
      </c>
      <c r="N842">
        <v>1.8239684192730099</v>
      </c>
      <c r="O842">
        <v>4.5428657864564004</v>
      </c>
      <c r="P842">
        <v>0.53405155638305102</v>
      </c>
      <c r="Q842">
        <v>126.745663969072</v>
      </c>
      <c r="R842">
        <v>59.0212698052364</v>
      </c>
      <c r="S842">
        <v>31.874629114495299</v>
      </c>
    </row>
    <row r="843" spans="1:19">
      <c r="A843">
        <v>1403636943801</v>
      </c>
      <c r="B843">
        <v>1.714647</v>
      </c>
      <c r="C843">
        <v>4.3012490000000003</v>
      </c>
      <c r="D843">
        <v>0.49569400000000002</v>
      </c>
      <c r="E843">
        <v>-179.356204797223</v>
      </c>
      <c r="F843">
        <v>-71.524216520028006</v>
      </c>
      <c r="G843">
        <v>63.992785981551499</v>
      </c>
      <c r="H843">
        <v>5.1982696236499999</v>
      </c>
      <c r="I843">
        <v>-4.59665696215</v>
      </c>
      <c r="J843">
        <v>-8.0943147876500005E-2</v>
      </c>
      <c r="K843">
        <v>-179.169004994814</v>
      </c>
      <c r="L843">
        <v>-71.376676682742001</v>
      </c>
      <c r="M843">
        <v>-91.170987725726604</v>
      </c>
      <c r="N843">
        <v>1.8643679234292601</v>
      </c>
      <c r="O843">
        <v>4.4787116648497003</v>
      </c>
      <c r="P843">
        <v>0.51145405189884197</v>
      </c>
      <c r="Q843">
        <v>126.99192017011001</v>
      </c>
      <c r="R843">
        <v>59.168983786346899</v>
      </c>
      <c r="S843">
        <v>31.9770582388118</v>
      </c>
    </row>
    <row r="844" spans="1:19">
      <c r="A844">
        <v>1403636943901</v>
      </c>
      <c r="B844">
        <v>1.752254</v>
      </c>
      <c r="C844">
        <v>4.2369680000000001</v>
      </c>
      <c r="D844">
        <v>0.46811599999999998</v>
      </c>
      <c r="E844">
        <v>-178.82008209772499</v>
      </c>
      <c r="F844">
        <v>-70.867716239063</v>
      </c>
      <c r="G844">
        <v>64.047970752452798</v>
      </c>
      <c r="H844">
        <v>5.1369994086200004</v>
      </c>
      <c r="I844">
        <v>-4.5539922924600003</v>
      </c>
      <c r="J844">
        <v>-0.109216149034</v>
      </c>
      <c r="K844">
        <v>-178.60984245192901</v>
      </c>
      <c r="L844">
        <v>-70.721514564215795</v>
      </c>
      <c r="M844">
        <v>-91.127653792993002</v>
      </c>
      <c r="N844">
        <v>1.90098737865499</v>
      </c>
      <c r="O844">
        <v>4.41376242420582</v>
      </c>
      <c r="P844">
        <v>0.48291832827412801</v>
      </c>
      <c r="Q844">
        <v>127.850971480208</v>
      </c>
      <c r="R844">
        <v>58.653762564106998</v>
      </c>
      <c r="S844">
        <v>33.284932162575103</v>
      </c>
    </row>
    <row r="845" spans="1:19">
      <c r="A845">
        <v>1403636944001</v>
      </c>
      <c r="B845">
        <v>1.7870429999999999</v>
      </c>
      <c r="C845">
        <v>4.1727920000000003</v>
      </c>
      <c r="D845">
        <v>0.434527</v>
      </c>
      <c r="E845">
        <v>-178.56559123266999</v>
      </c>
      <c r="F845">
        <v>-69.007885763038303</v>
      </c>
      <c r="G845">
        <v>64.929092651887601</v>
      </c>
      <c r="H845">
        <v>5.0765065717400004</v>
      </c>
      <c r="I845">
        <v>-4.5103372364399998</v>
      </c>
      <c r="J845">
        <v>-0.14347969017600001</v>
      </c>
      <c r="K845">
        <v>-178.321508599401</v>
      </c>
      <c r="L845">
        <v>-68.863410973008598</v>
      </c>
      <c r="M845">
        <v>-90.262681286714397</v>
      </c>
      <c r="N845">
        <v>1.9363908016561699</v>
      </c>
      <c r="O845">
        <v>4.3482257997896898</v>
      </c>
      <c r="P845">
        <v>0.44841201028121302</v>
      </c>
      <c r="Q845">
        <v>130.59387857608201</v>
      </c>
      <c r="R845">
        <v>57.487995429220298</v>
      </c>
      <c r="S845">
        <v>36.748684783948498</v>
      </c>
    </row>
    <row r="846" spans="1:19">
      <c r="A846">
        <v>1403636944101</v>
      </c>
      <c r="B846">
        <v>1.8215030000000001</v>
      </c>
      <c r="C846">
        <v>4.110798</v>
      </c>
      <c r="D846">
        <v>0.40151900000000001</v>
      </c>
      <c r="E846">
        <v>-178.83576848237701</v>
      </c>
      <c r="F846">
        <v>-66.9557739463025</v>
      </c>
      <c r="G846">
        <v>66.169275778074805</v>
      </c>
      <c r="H846">
        <v>5.0184080943999998</v>
      </c>
      <c r="I846">
        <v>-4.4694785005600002</v>
      </c>
      <c r="J846">
        <v>-0.17686781442800001</v>
      </c>
      <c r="K846">
        <v>-178.56071868427</v>
      </c>
      <c r="L846">
        <v>-66.810087472050895</v>
      </c>
      <c r="M846">
        <v>-89.036794618483299</v>
      </c>
      <c r="N846">
        <v>1.9708440539371199</v>
      </c>
      <c r="O846">
        <v>4.2862461358524504</v>
      </c>
      <c r="P846">
        <v>0.41477972113081102</v>
      </c>
      <c r="Q846">
        <v>133.65085732525901</v>
      </c>
      <c r="R846">
        <v>56.2892950033633</v>
      </c>
      <c r="S846">
        <v>40.313879072833899</v>
      </c>
    </row>
    <row r="847" spans="1:19">
      <c r="A847">
        <v>1403636944201</v>
      </c>
      <c r="B847">
        <v>1.8568260000000001</v>
      </c>
      <c r="C847">
        <v>4.0550480000000002</v>
      </c>
      <c r="D847">
        <v>0.37630400000000003</v>
      </c>
      <c r="E847">
        <v>-179.27328087135501</v>
      </c>
      <c r="F847">
        <v>-65.824962220601293</v>
      </c>
      <c r="G847">
        <v>67.360555258665499</v>
      </c>
      <c r="H847">
        <v>4.9615919294399999</v>
      </c>
      <c r="I847">
        <v>-4.43427028216</v>
      </c>
      <c r="J847">
        <v>-0.202318055882</v>
      </c>
      <c r="K847">
        <v>-178.97059320449401</v>
      </c>
      <c r="L847">
        <v>-65.679250082986698</v>
      </c>
      <c r="M847">
        <v>-87.857786366225696</v>
      </c>
      <c r="N847">
        <v>2.0066808341821298</v>
      </c>
      <c r="O847">
        <v>4.2299554784849196</v>
      </c>
      <c r="P847">
        <v>0.38904070194721002</v>
      </c>
      <c r="Q847">
        <v>135.39153940231901</v>
      </c>
      <c r="R847">
        <v>55.690793204199302</v>
      </c>
      <c r="S847">
        <v>42.560697391785297</v>
      </c>
    </row>
    <row r="848" spans="1:19">
      <c r="A848">
        <v>1403636944301</v>
      </c>
      <c r="B848">
        <v>1.893438</v>
      </c>
      <c r="C848">
        <v>4.0075349999999998</v>
      </c>
      <c r="D848">
        <v>0.36055199999999998</v>
      </c>
      <c r="E848">
        <v>-179.059769990468</v>
      </c>
      <c r="F848">
        <v>-65.769096573748101</v>
      </c>
      <c r="G848">
        <v>67.744297796251104</v>
      </c>
      <c r="H848">
        <v>4.9071535695000001</v>
      </c>
      <c r="I848">
        <v>-4.4076043685100004</v>
      </c>
      <c r="J848">
        <v>-0.218346133626</v>
      </c>
      <c r="K848">
        <v>-178.71445880655</v>
      </c>
      <c r="L848">
        <v>-65.621712262665099</v>
      </c>
      <c r="M848">
        <v>-87.498474257589805</v>
      </c>
      <c r="N848">
        <v>2.0441741302123599</v>
      </c>
      <c r="O848">
        <v>4.1824424373706197</v>
      </c>
      <c r="P848">
        <v>0.37266178449904003</v>
      </c>
      <c r="Q848">
        <v>135.347487508987</v>
      </c>
      <c r="R848">
        <v>55.573130432143302</v>
      </c>
      <c r="S848">
        <v>43.116998432677399</v>
      </c>
    </row>
    <row r="849" spans="1:19">
      <c r="A849">
        <v>1403636944401</v>
      </c>
      <c r="B849">
        <v>1.9323570000000001</v>
      </c>
      <c r="C849">
        <v>3.969157</v>
      </c>
      <c r="D849">
        <v>0.35336899999999999</v>
      </c>
      <c r="E849">
        <v>-178.673193963926</v>
      </c>
      <c r="F849">
        <v>-66.825599082372904</v>
      </c>
      <c r="G849">
        <v>67.826972941884804</v>
      </c>
      <c r="H849">
        <v>4.8546712036199997</v>
      </c>
      <c r="I849">
        <v>-4.3890459706399998</v>
      </c>
      <c r="J849">
        <v>-0.224963818289</v>
      </c>
      <c r="K849">
        <v>-178.27874128119299</v>
      </c>
      <c r="L849">
        <v>-66.6837639764084</v>
      </c>
      <c r="M849">
        <v>-87.461802615476202</v>
      </c>
      <c r="N849">
        <v>2.0835182578395801</v>
      </c>
      <c r="O849">
        <v>4.1431332543483004</v>
      </c>
      <c r="P849">
        <v>0.365630827129451</v>
      </c>
      <c r="Q849">
        <v>133.69879588413701</v>
      </c>
      <c r="R849">
        <v>56.1230442227018</v>
      </c>
      <c r="S849">
        <v>42.187782813316801</v>
      </c>
    </row>
    <row r="850" spans="1:19">
      <c r="A850">
        <v>1403636944501</v>
      </c>
      <c r="B850">
        <v>1.972478</v>
      </c>
      <c r="C850">
        <v>3.9366349999999999</v>
      </c>
      <c r="D850">
        <v>0.35365099999999999</v>
      </c>
      <c r="E850">
        <v>179.66654932544401</v>
      </c>
      <c r="F850">
        <v>-68.5061898275262</v>
      </c>
      <c r="G850">
        <v>69.711426696253298</v>
      </c>
      <c r="H850">
        <v>4.8048857174000004</v>
      </c>
      <c r="I850">
        <v>-4.3756457264600002</v>
      </c>
      <c r="J850">
        <v>-0.22371833382100001</v>
      </c>
      <c r="K850">
        <v>-179.92042790790299</v>
      </c>
      <c r="L850">
        <v>-68.370892922834301</v>
      </c>
      <c r="M850">
        <v>-85.596330590713094</v>
      </c>
      <c r="N850">
        <v>2.1227559542835501</v>
      </c>
      <c r="O850">
        <v>4.1096749063939697</v>
      </c>
      <c r="P850">
        <v>0.36643986590675598</v>
      </c>
      <c r="Q850">
        <v>131.98083118210499</v>
      </c>
      <c r="R850">
        <v>57.659110675485799</v>
      </c>
      <c r="S850">
        <v>41.096868581427202</v>
      </c>
    </row>
    <row r="851" spans="1:19">
      <c r="A851">
        <v>1403636944601</v>
      </c>
      <c r="B851">
        <v>2.010974</v>
      </c>
      <c r="C851">
        <v>3.9068689999999999</v>
      </c>
      <c r="D851">
        <v>0.36028900000000003</v>
      </c>
      <c r="E851">
        <v>175.72340218021299</v>
      </c>
      <c r="F851">
        <v>-70.073287389655206</v>
      </c>
      <c r="G851">
        <v>73.673549315693506</v>
      </c>
      <c r="H851">
        <v>4.7587414287699996</v>
      </c>
      <c r="I851">
        <v>-4.3640836837699997</v>
      </c>
      <c r="J851">
        <v>-0.21712459829299999</v>
      </c>
      <c r="K851">
        <v>176.16063004743401</v>
      </c>
      <c r="L851">
        <v>-69.943287581369503</v>
      </c>
      <c r="M851">
        <v>-81.666163616650195</v>
      </c>
      <c r="N851">
        <v>2.1595728653304702</v>
      </c>
      <c r="O851">
        <v>4.0794626538513601</v>
      </c>
      <c r="P851">
        <v>0.37261954306766198</v>
      </c>
      <c r="Q851">
        <v>131.00478008011399</v>
      </c>
      <c r="R851">
        <v>59.697795809367598</v>
      </c>
      <c r="S851">
        <v>40.530083663918496</v>
      </c>
    </row>
    <row r="852" spans="1:19">
      <c r="A852">
        <v>1403636944701</v>
      </c>
      <c r="B852">
        <v>2.0441669999999998</v>
      </c>
      <c r="C852">
        <v>3.8791579999999999</v>
      </c>
      <c r="D852">
        <v>0.37090299999999998</v>
      </c>
      <c r="E852">
        <v>172.151082776614</v>
      </c>
      <c r="F852">
        <v>-70.750157112850502</v>
      </c>
      <c r="G852">
        <v>77.567890433338803</v>
      </c>
      <c r="H852">
        <v>4.7183059169800003</v>
      </c>
      <c r="I852">
        <v>-4.3532115358399999</v>
      </c>
      <c r="J852">
        <v>-0.206540134752</v>
      </c>
      <c r="K852">
        <v>172.61837041323901</v>
      </c>
      <c r="L852">
        <v>-70.630422184782901</v>
      </c>
      <c r="M852">
        <v>-77.812329269153295</v>
      </c>
      <c r="N852">
        <v>2.1915887906033502</v>
      </c>
      <c r="O852">
        <v>4.0523403567852503</v>
      </c>
      <c r="P852">
        <v>0.382848258214742</v>
      </c>
      <c r="Q852">
        <v>131.03632327372901</v>
      </c>
      <c r="R852">
        <v>61.075744842583603</v>
      </c>
      <c r="S852">
        <v>41.076503219635498</v>
      </c>
    </row>
    <row r="853" spans="1:19">
      <c r="A853">
        <v>1403636944801</v>
      </c>
      <c r="B853">
        <v>2.070681</v>
      </c>
      <c r="C853">
        <v>3.852751</v>
      </c>
      <c r="D853">
        <v>0.385405</v>
      </c>
      <c r="E853">
        <v>174.20988573989899</v>
      </c>
      <c r="F853">
        <v>-71.026271589814598</v>
      </c>
      <c r="G853">
        <v>76.332416668686193</v>
      </c>
      <c r="H853">
        <v>4.6849287127599997</v>
      </c>
      <c r="I853">
        <v>-4.3404344566699997</v>
      </c>
      <c r="J853">
        <v>-0.19286179094799999</v>
      </c>
      <c r="K853">
        <v>174.64912356654901</v>
      </c>
      <c r="L853">
        <v>-70.908915584171396</v>
      </c>
      <c r="M853">
        <v>-79.028918928028304</v>
      </c>
      <c r="N853">
        <v>2.2164584738176298</v>
      </c>
      <c r="O853">
        <v>4.0265392228761296</v>
      </c>
      <c r="P853">
        <v>0.396271705935274</v>
      </c>
      <c r="Q853">
        <v>129.865153330851</v>
      </c>
      <c r="R853">
        <v>60.629084643947301</v>
      </c>
      <c r="S853">
        <v>40.754503894639498</v>
      </c>
    </row>
    <row r="854" spans="1:19">
      <c r="A854">
        <v>1403636944901</v>
      </c>
      <c r="B854">
        <v>2.0921050000000001</v>
      </c>
      <c r="C854">
        <v>3.8266360000000001</v>
      </c>
      <c r="D854">
        <v>0.40587200000000001</v>
      </c>
      <c r="E854">
        <v>176.58338168376801</v>
      </c>
      <c r="F854">
        <v>-71.177278542742897</v>
      </c>
      <c r="G854">
        <v>74.657601071698295</v>
      </c>
      <c r="H854">
        <v>4.6565775556600002</v>
      </c>
      <c r="I854">
        <v>-4.3268235882199999</v>
      </c>
      <c r="J854">
        <v>-0.17259251457499999</v>
      </c>
      <c r="K854">
        <v>176.98931340525101</v>
      </c>
      <c r="L854">
        <v>-71.058035195434698</v>
      </c>
      <c r="M854">
        <v>-80.682461950095501</v>
      </c>
      <c r="N854">
        <v>2.2365289332041298</v>
      </c>
      <c r="O854">
        <v>4.0021702411577804</v>
      </c>
      <c r="P854">
        <v>0.41635196498695098</v>
      </c>
      <c r="Q854">
        <v>128.82486244967399</v>
      </c>
      <c r="R854">
        <v>60.047194088294297</v>
      </c>
      <c r="S854">
        <v>40.409478460812899</v>
      </c>
    </row>
    <row r="855" spans="1:19">
      <c r="A855">
        <v>1403636945001</v>
      </c>
      <c r="B855">
        <v>2.1094219999999999</v>
      </c>
      <c r="C855">
        <v>3.800357</v>
      </c>
      <c r="D855">
        <v>0.42541499999999999</v>
      </c>
      <c r="E855">
        <v>178.061986352346</v>
      </c>
      <c r="F855">
        <v>-71.317723533880795</v>
      </c>
      <c r="G855">
        <v>73.666239707238006</v>
      </c>
      <c r="H855">
        <v>4.6306586347899996</v>
      </c>
      <c r="I855">
        <v>-4.3097970027399999</v>
      </c>
      <c r="J855">
        <v>-0.15244658172299999</v>
      </c>
      <c r="K855">
        <v>178.45602808138599</v>
      </c>
      <c r="L855">
        <v>-71.186719355636498</v>
      </c>
      <c r="M855">
        <v>-81.669882523046994</v>
      </c>
      <c r="N855">
        <v>2.2529356174350901</v>
      </c>
      <c r="O855">
        <v>3.97575888984702</v>
      </c>
      <c r="P855">
        <v>0.43637232754949001</v>
      </c>
      <c r="Q855">
        <v>128.11241978817</v>
      </c>
      <c r="R855">
        <v>59.709668463728001</v>
      </c>
      <c r="S855">
        <v>40.193648516002597</v>
      </c>
    </row>
    <row r="856" spans="1:19">
      <c r="A856">
        <v>1403636945101</v>
      </c>
      <c r="B856">
        <v>2.1238570000000001</v>
      </c>
      <c r="C856">
        <v>3.774934</v>
      </c>
      <c r="D856">
        <v>0.43369799999999997</v>
      </c>
      <c r="E856">
        <v>178.324596924557</v>
      </c>
      <c r="F856">
        <v>-71.423790277863404</v>
      </c>
      <c r="G856">
        <v>73.725302556179599</v>
      </c>
      <c r="H856">
        <v>4.6080124599600003</v>
      </c>
      <c r="I856">
        <v>-4.2926662836</v>
      </c>
      <c r="J856">
        <v>-0.144862083956</v>
      </c>
      <c r="K856">
        <v>178.69251602008401</v>
      </c>
      <c r="L856">
        <v>-71.288002086714798</v>
      </c>
      <c r="M856">
        <v>-81.598251828233799</v>
      </c>
      <c r="N856">
        <v>2.2661548441668802</v>
      </c>
      <c r="O856">
        <v>3.95060242423859</v>
      </c>
      <c r="P856">
        <v>0.44387163830232701</v>
      </c>
      <c r="Q856">
        <v>127.86230187579901</v>
      </c>
      <c r="R856">
        <v>59.698540650681799</v>
      </c>
      <c r="S856">
        <v>40.273240290595801</v>
      </c>
    </row>
    <row r="857" spans="1:19">
      <c r="A857">
        <v>1403636945201</v>
      </c>
      <c r="B857">
        <v>2.1348240000000001</v>
      </c>
      <c r="C857">
        <v>3.7463359999999999</v>
      </c>
      <c r="D857">
        <v>0.43035000000000001</v>
      </c>
      <c r="E857">
        <v>178.36317432734</v>
      </c>
      <c r="F857">
        <v>-71.403613585850394</v>
      </c>
      <c r="G857">
        <v>73.906942090257502</v>
      </c>
      <c r="H857">
        <v>4.5850759805500001</v>
      </c>
      <c r="I857">
        <v>-4.27089700392</v>
      </c>
      <c r="J857">
        <v>-0.14830955773099999</v>
      </c>
      <c r="K857">
        <v>178.74499822145799</v>
      </c>
      <c r="L857">
        <v>-71.258287495248197</v>
      </c>
      <c r="M857">
        <v>-81.429381294033007</v>
      </c>
      <c r="N857">
        <v>2.2774825959687899</v>
      </c>
      <c r="O857">
        <v>3.9210830453796599</v>
      </c>
      <c r="P857">
        <v>0.44038494763088898</v>
      </c>
      <c r="Q857">
        <v>127.89462788652899</v>
      </c>
      <c r="R857">
        <v>59.668530408136</v>
      </c>
      <c r="S857">
        <v>40.519720062316999</v>
      </c>
    </row>
    <row r="858" spans="1:19">
      <c r="A858">
        <v>1403636945301</v>
      </c>
      <c r="B858">
        <v>2.1432319999999998</v>
      </c>
      <c r="C858">
        <v>3.716577</v>
      </c>
      <c r="D858">
        <v>0.42487900000000001</v>
      </c>
      <c r="E858">
        <v>178.55890312492701</v>
      </c>
      <c r="F858">
        <v>-71.433705869300596</v>
      </c>
      <c r="G858">
        <v>73.847349151958298</v>
      </c>
      <c r="H858">
        <v>4.5652248497399999</v>
      </c>
      <c r="I858">
        <v>-4.2466055191900001</v>
      </c>
      <c r="J858">
        <v>-0.153477161542</v>
      </c>
      <c r="K858">
        <v>178.92613937218701</v>
      </c>
      <c r="L858">
        <v>-71.283496251125797</v>
      </c>
      <c r="M858">
        <v>-81.480416077357305</v>
      </c>
      <c r="N858">
        <v>2.2849161822925801</v>
      </c>
      <c r="O858">
        <v>3.8906015803399798</v>
      </c>
      <c r="P858">
        <v>0.43524006304789198</v>
      </c>
      <c r="Q858">
        <v>127.791329203061</v>
      </c>
      <c r="R858">
        <v>59.632554837554501</v>
      </c>
      <c r="S858">
        <v>40.551091916913698</v>
      </c>
    </row>
    <row r="859" spans="1:19">
      <c r="A859">
        <v>1403636945401</v>
      </c>
      <c r="B859">
        <v>2.1487419999999999</v>
      </c>
      <c r="C859">
        <v>3.685578</v>
      </c>
      <c r="D859">
        <v>0.42542799999999997</v>
      </c>
      <c r="E859">
        <v>178.24440911041401</v>
      </c>
      <c r="F859">
        <v>-71.358716448466495</v>
      </c>
      <c r="G859">
        <v>74.153833409993695</v>
      </c>
      <c r="H859">
        <v>4.5481296574499996</v>
      </c>
      <c r="I859">
        <v>-4.2201884640899996</v>
      </c>
      <c r="J859">
        <v>-0.15242568216499999</v>
      </c>
      <c r="K859">
        <v>178.590372394165</v>
      </c>
      <c r="L859">
        <v>-71.203617678106895</v>
      </c>
      <c r="M859">
        <v>-81.161708553360697</v>
      </c>
      <c r="N859">
        <v>2.2890413236387301</v>
      </c>
      <c r="O859">
        <v>3.85940984304741</v>
      </c>
      <c r="P859">
        <v>0.43636733498237501</v>
      </c>
      <c r="Q859">
        <v>128.03864120252601</v>
      </c>
      <c r="R859">
        <v>59.681830144303397</v>
      </c>
      <c r="S859">
        <v>40.765298441167403</v>
      </c>
    </row>
    <row r="860" spans="1:19">
      <c r="A860">
        <v>1403636945501</v>
      </c>
      <c r="B860">
        <v>2.150833</v>
      </c>
      <c r="C860">
        <v>3.6531199999999999</v>
      </c>
      <c r="D860">
        <v>0.43219000000000002</v>
      </c>
      <c r="E860">
        <v>178.35458605873299</v>
      </c>
      <c r="F860">
        <v>-71.383221326115503</v>
      </c>
      <c r="G860">
        <v>73.957498618806795</v>
      </c>
      <c r="H860">
        <v>4.5336708776899997</v>
      </c>
      <c r="I860">
        <v>-4.1912276293700002</v>
      </c>
      <c r="J860">
        <v>-0.145434123129</v>
      </c>
      <c r="K860">
        <v>178.68629115826599</v>
      </c>
      <c r="L860">
        <v>-71.2235997999761</v>
      </c>
      <c r="M860">
        <v>-81.352264558837305</v>
      </c>
      <c r="N860">
        <v>2.2897824452593301</v>
      </c>
      <c r="O860">
        <v>3.82707756828388</v>
      </c>
      <c r="P860">
        <v>0.44349074041380099</v>
      </c>
      <c r="Q860">
        <v>127.97269087247599</v>
      </c>
      <c r="R860">
        <v>59.6661904666026</v>
      </c>
      <c r="S860">
        <v>40.6086250811219</v>
      </c>
    </row>
    <row r="861" spans="1:19">
      <c r="A861">
        <v>1403636945601</v>
      </c>
      <c r="B861">
        <v>2.1499959999999998</v>
      </c>
      <c r="C861">
        <v>3.6186759999999998</v>
      </c>
      <c r="D861">
        <v>0.43564799999999998</v>
      </c>
      <c r="E861">
        <v>179.09167703368399</v>
      </c>
      <c r="F861">
        <v>-70.681965934162704</v>
      </c>
      <c r="G861">
        <v>73.071873912313293</v>
      </c>
      <c r="H861">
        <v>4.5220999172700003</v>
      </c>
      <c r="I861">
        <v>-4.1594182941</v>
      </c>
      <c r="J861">
        <v>-0.14124311085499999</v>
      </c>
      <c r="K861">
        <v>179.36482642490901</v>
      </c>
      <c r="L861">
        <v>-70.516488122595007</v>
      </c>
      <c r="M861">
        <v>-82.192901456141001</v>
      </c>
      <c r="N861">
        <v>2.2866517873338998</v>
      </c>
      <c r="O861">
        <v>3.79339897967363</v>
      </c>
      <c r="P861">
        <v>0.44787676018312</v>
      </c>
      <c r="Q861">
        <v>128.90545998586299</v>
      </c>
      <c r="R861">
        <v>59.097190094876503</v>
      </c>
      <c r="S861">
        <v>41.211802480200902</v>
      </c>
    </row>
    <row r="862" spans="1:19">
      <c r="A862">
        <v>1403636945701</v>
      </c>
      <c r="B862">
        <v>2.1467399999999999</v>
      </c>
      <c r="C862">
        <v>3.583529</v>
      </c>
      <c r="D862">
        <v>0.43205199999999999</v>
      </c>
      <c r="E862">
        <v>178.89816545145399</v>
      </c>
      <c r="F862">
        <v>-68.920305534025104</v>
      </c>
      <c r="G862">
        <v>73.016877964329296</v>
      </c>
      <c r="H862">
        <v>4.5116391803200004</v>
      </c>
      <c r="I862">
        <v>-4.1270868520199997</v>
      </c>
      <c r="J862">
        <v>-0.145178214463</v>
      </c>
      <c r="K862">
        <v>179.169471568923</v>
      </c>
      <c r="L862">
        <v>-68.756124893023596</v>
      </c>
      <c r="M862">
        <v>-82.251647941315795</v>
      </c>
      <c r="N862">
        <v>2.28217356859833</v>
      </c>
      <c r="O862">
        <v>3.7596894157445502</v>
      </c>
      <c r="P862">
        <v>0.44415586491682602</v>
      </c>
      <c r="Q862">
        <v>131.765125755887</v>
      </c>
      <c r="R862">
        <v>58.154985819149999</v>
      </c>
      <c r="S862">
        <v>43.4116566801031</v>
      </c>
    </row>
    <row r="863" spans="1:19">
      <c r="A863">
        <v>1403636945801</v>
      </c>
      <c r="B863">
        <v>2.1422370000000002</v>
      </c>
      <c r="C863">
        <v>3.5511240000000002</v>
      </c>
      <c r="D863">
        <v>0.42243900000000001</v>
      </c>
      <c r="E863">
        <v>178.380206557501</v>
      </c>
      <c r="F863">
        <v>-67.111131515179494</v>
      </c>
      <c r="G863">
        <v>73.286405290356001</v>
      </c>
      <c r="H863">
        <v>4.5032459186100002</v>
      </c>
      <c r="I863">
        <v>-4.0972506934500004</v>
      </c>
      <c r="J863">
        <v>-0.154735793087</v>
      </c>
      <c r="K863">
        <v>178.657294180684</v>
      </c>
      <c r="L863">
        <v>-66.944710260458706</v>
      </c>
      <c r="M863">
        <v>-81.993398416310598</v>
      </c>
      <c r="N863">
        <v>2.27681467198361</v>
      </c>
      <c r="O863">
        <v>3.7290961078007401</v>
      </c>
      <c r="P863">
        <v>0.43481122765108698</v>
      </c>
      <c r="Q863">
        <v>134.69956427724901</v>
      </c>
      <c r="R863">
        <v>57.227929456882102</v>
      </c>
      <c r="S863">
        <v>45.6758374815997</v>
      </c>
    </row>
    <row r="864" spans="1:19">
      <c r="A864">
        <v>1403636945901</v>
      </c>
      <c r="B864">
        <v>2.136971</v>
      </c>
      <c r="C864">
        <v>3.5244949999999999</v>
      </c>
      <c r="D864">
        <v>0.40932499999999999</v>
      </c>
      <c r="E864">
        <v>178.72070635286499</v>
      </c>
      <c r="F864">
        <v>-66.580743805598601</v>
      </c>
      <c r="G864">
        <v>72.740615720615907</v>
      </c>
      <c r="H864">
        <v>4.4995132329300001</v>
      </c>
      <c r="I864">
        <v>-4.0718391073099998</v>
      </c>
      <c r="J864">
        <v>-0.16828591755700001</v>
      </c>
      <c r="K864">
        <v>178.96979612161701</v>
      </c>
      <c r="L864">
        <v>-66.416062854111104</v>
      </c>
      <c r="M864">
        <v>-82.526801142724096</v>
      </c>
      <c r="N864">
        <v>2.2690847437041599</v>
      </c>
      <c r="O864">
        <v>3.7044814272937399</v>
      </c>
      <c r="P864">
        <v>0.42148256537680601</v>
      </c>
      <c r="Q864">
        <v>135.323857752225</v>
      </c>
      <c r="R864">
        <v>56.804531771635297</v>
      </c>
      <c r="S864">
        <v>45.953089837619302</v>
      </c>
    </row>
    <row r="865" spans="1:19">
      <c r="A865">
        <v>1403636946001</v>
      </c>
      <c r="B865">
        <v>2.1311279999999999</v>
      </c>
      <c r="C865">
        <v>3.5043639999999998</v>
      </c>
      <c r="D865">
        <v>0.394125</v>
      </c>
      <c r="E865">
        <v>178.31356831316501</v>
      </c>
      <c r="F865">
        <v>-67.955162720235506</v>
      </c>
      <c r="G865">
        <v>72.984260325832295</v>
      </c>
      <c r="H865">
        <v>4.4976797427299999</v>
      </c>
      <c r="I865">
        <v>-4.0525387446699996</v>
      </c>
      <c r="J865">
        <v>-0.183414983822</v>
      </c>
      <c r="K865">
        <v>178.555424395876</v>
      </c>
      <c r="L865">
        <v>-67.787422828357506</v>
      </c>
      <c r="M865">
        <v>-82.271840300704696</v>
      </c>
      <c r="N865">
        <v>2.2622372534239701</v>
      </c>
      <c r="O865">
        <v>3.6861947625525699</v>
      </c>
      <c r="P865">
        <v>0.40653384971603301</v>
      </c>
      <c r="Q865">
        <v>133.49292507752801</v>
      </c>
      <c r="R865">
        <v>57.767707370230703</v>
      </c>
      <c r="S865">
        <v>44.285702384887401</v>
      </c>
    </row>
    <row r="866" spans="1:19">
      <c r="A866">
        <v>1403636946101</v>
      </c>
      <c r="B866">
        <v>2.1235940000000002</v>
      </c>
      <c r="C866">
        <v>3.4881410000000002</v>
      </c>
      <c r="D866">
        <v>0.373311</v>
      </c>
      <c r="E866">
        <v>178.08097411378901</v>
      </c>
      <c r="F866">
        <v>-69.158654463142994</v>
      </c>
      <c r="G866">
        <v>73.023544459576499</v>
      </c>
      <c r="H866">
        <v>4.4992941795299997</v>
      </c>
      <c r="I866">
        <v>-4.0363469212599998</v>
      </c>
      <c r="J866">
        <v>-0.20435793743899999</v>
      </c>
      <c r="K866">
        <v>178.318215383157</v>
      </c>
      <c r="L866">
        <v>-69.000044426055098</v>
      </c>
      <c r="M866">
        <v>-82.228969803432705</v>
      </c>
      <c r="N866">
        <v>2.25352243985916</v>
      </c>
      <c r="O866">
        <v>3.6721697142742999</v>
      </c>
      <c r="P866">
        <v>0.38577959947545498</v>
      </c>
      <c r="Q866">
        <v>131.722891214371</v>
      </c>
      <c r="R866">
        <v>58.546264094475902</v>
      </c>
      <c r="S866">
        <v>42.6043125059769</v>
      </c>
    </row>
    <row r="867" spans="1:19">
      <c r="A867">
        <v>1403636946201</v>
      </c>
      <c r="B867">
        <v>2.1143999999999998</v>
      </c>
      <c r="C867">
        <v>3.4740039999999999</v>
      </c>
      <c r="D867">
        <v>0.34525800000000001</v>
      </c>
      <c r="E867">
        <v>178.43433570557701</v>
      </c>
      <c r="F867">
        <v>-69.601032447589901</v>
      </c>
      <c r="G867">
        <v>72.462231227798995</v>
      </c>
      <c r="H867">
        <v>4.5021719517700003</v>
      </c>
      <c r="I867">
        <v>-4.0206891110000003</v>
      </c>
      <c r="J867">
        <v>-0.23236159913000001</v>
      </c>
      <c r="K867">
        <v>178.671061324307</v>
      </c>
      <c r="L867">
        <v>-69.450217691376807</v>
      </c>
      <c r="M867">
        <v>-82.786829457703703</v>
      </c>
      <c r="N867">
        <v>2.24379061971745</v>
      </c>
      <c r="O867">
        <v>3.65913802992677</v>
      </c>
      <c r="P867">
        <v>0.35797455419401297</v>
      </c>
      <c r="Q867">
        <v>130.87489720060501</v>
      </c>
      <c r="R867">
        <v>58.699155731598204</v>
      </c>
      <c r="S867">
        <v>41.652374645654298</v>
      </c>
    </row>
    <row r="868" spans="1:19">
      <c r="A868">
        <v>1403636946301</v>
      </c>
      <c r="B868">
        <v>2.1036679999999999</v>
      </c>
      <c r="C868">
        <v>3.4613369999999999</v>
      </c>
      <c r="D868">
        <v>0.31172</v>
      </c>
      <c r="E868">
        <v>178.01522379111199</v>
      </c>
      <c r="F868">
        <v>-70.300845595023503</v>
      </c>
      <c r="G868">
        <v>72.660511118621301</v>
      </c>
      <c r="H868">
        <v>4.5073987220399996</v>
      </c>
      <c r="I868">
        <v>-4.0059461388399997</v>
      </c>
      <c r="J868">
        <v>-0.26599110989199998</v>
      </c>
      <c r="K868">
        <v>178.25884235702199</v>
      </c>
      <c r="L868">
        <v>-70.158124094127601</v>
      </c>
      <c r="M868">
        <v>-82.5757755474216</v>
      </c>
      <c r="N868">
        <v>2.2322458925598498</v>
      </c>
      <c r="O868">
        <v>3.6479157888171998</v>
      </c>
      <c r="P868">
        <v>0.324561997737005</v>
      </c>
      <c r="Q868">
        <v>129.88812389507899</v>
      </c>
      <c r="R868">
        <v>59.211438672225903</v>
      </c>
      <c r="S868">
        <v>40.631098953906601</v>
      </c>
    </row>
    <row r="869" spans="1:19">
      <c r="A869">
        <v>1403636946401</v>
      </c>
      <c r="B869">
        <v>2.091075</v>
      </c>
      <c r="C869">
        <v>3.449443</v>
      </c>
      <c r="D869">
        <v>0.27132099999999998</v>
      </c>
      <c r="E869">
        <v>178.110826453866</v>
      </c>
      <c r="F869">
        <v>-70.830210980878306</v>
      </c>
      <c r="G869">
        <v>72.334437612704093</v>
      </c>
      <c r="H869">
        <v>4.51480969126</v>
      </c>
      <c r="I869">
        <v>-3.9906991816300001</v>
      </c>
      <c r="J869">
        <v>-0.306310670472</v>
      </c>
      <c r="K869">
        <v>178.36495116166</v>
      </c>
      <c r="L869">
        <v>-70.6920670033021</v>
      </c>
      <c r="M869">
        <v>-82.909040116584904</v>
      </c>
      <c r="N869">
        <v>2.2184127030840601</v>
      </c>
      <c r="O869">
        <v>3.6371460211809401</v>
      </c>
      <c r="P869">
        <v>0.284490635041241</v>
      </c>
      <c r="Q869">
        <v>128.97074099259501</v>
      </c>
      <c r="R869">
        <v>59.471313353035299</v>
      </c>
      <c r="S869">
        <v>39.608653436829002</v>
      </c>
    </row>
    <row r="870" spans="1:19">
      <c r="A870">
        <v>1403636946501</v>
      </c>
      <c r="B870">
        <v>2.0759379999999998</v>
      </c>
      <c r="C870">
        <v>3.4372590000000001</v>
      </c>
      <c r="D870">
        <v>0.22479199999999999</v>
      </c>
      <c r="E870">
        <v>178.38590531541701</v>
      </c>
      <c r="F870">
        <v>-70.940372000623597</v>
      </c>
      <c r="G870">
        <v>71.8123762203289</v>
      </c>
      <c r="H870">
        <v>4.5242154832899999</v>
      </c>
      <c r="I870">
        <v>-3.9735857391299998</v>
      </c>
      <c r="J870">
        <v>-0.35246489291299998</v>
      </c>
      <c r="K870">
        <v>178.64815584536601</v>
      </c>
      <c r="L870">
        <v>-70.809393877937296</v>
      </c>
      <c r="M870">
        <v>-83.433661966017993</v>
      </c>
      <c r="N870">
        <v>2.2018903990597201</v>
      </c>
      <c r="O870">
        <v>3.6255205193681999</v>
      </c>
      <c r="P870">
        <v>0.238627662346759</v>
      </c>
      <c r="Q870">
        <v>128.67723844080501</v>
      </c>
      <c r="R870">
        <v>59.455673351303197</v>
      </c>
      <c r="S870">
        <v>39.098607872366401</v>
      </c>
    </row>
    <row r="871" spans="1:19">
      <c r="A871">
        <v>1403636946601</v>
      </c>
      <c r="B871">
        <v>2.0581499999999999</v>
      </c>
      <c r="C871">
        <v>3.4245209999999999</v>
      </c>
      <c r="D871">
        <v>0.17804500000000001</v>
      </c>
      <c r="E871">
        <v>178.289910604699</v>
      </c>
      <c r="F871">
        <v>-71.053633418544607</v>
      </c>
      <c r="G871">
        <v>71.663024241833796</v>
      </c>
      <c r="H871">
        <v>4.5352515754800002</v>
      </c>
      <c r="I871">
        <v>-3.9533736527299999</v>
      </c>
      <c r="J871">
        <v>-0.397626585117</v>
      </c>
      <c r="K871">
        <v>178.561177827113</v>
      </c>
      <c r="L871">
        <v>-70.932073852658306</v>
      </c>
      <c r="M871">
        <v>-83.590785328211496</v>
      </c>
      <c r="N871">
        <v>2.18258123692934</v>
      </c>
      <c r="O871">
        <v>3.61179989614604</v>
      </c>
      <c r="P871">
        <v>0.19380799070121299</v>
      </c>
      <c r="Q871">
        <v>128.50328970828201</v>
      </c>
      <c r="R871">
        <v>59.545499339389302</v>
      </c>
      <c r="S871">
        <v>38.709428946320102</v>
      </c>
    </row>
    <row r="872" spans="1:19">
      <c r="A872">
        <v>1403636946701</v>
      </c>
      <c r="B872">
        <v>2.037242</v>
      </c>
      <c r="C872">
        <v>3.4105889999999999</v>
      </c>
      <c r="D872">
        <v>0.13516700000000001</v>
      </c>
      <c r="E872">
        <v>-178.836262236473</v>
      </c>
      <c r="F872">
        <v>-70.662751691489305</v>
      </c>
      <c r="G872">
        <v>68.768533523587905</v>
      </c>
      <c r="H872">
        <v>4.5476380934399998</v>
      </c>
      <c r="I872">
        <v>-3.9306511053199999</v>
      </c>
      <c r="J872">
        <v>-0.438914824935</v>
      </c>
      <c r="K872">
        <v>-178.59715255764601</v>
      </c>
      <c r="L872">
        <v>-70.540069280414301</v>
      </c>
      <c r="M872">
        <v>-86.447651506245705</v>
      </c>
      <c r="N872">
        <v>2.1610331356231498</v>
      </c>
      <c r="O872">
        <v>3.59640802191453</v>
      </c>
      <c r="P872">
        <v>0.15290287765918201</v>
      </c>
      <c r="Q872">
        <v>128.13326978001299</v>
      </c>
      <c r="R872">
        <v>58.547421798181603</v>
      </c>
      <c r="S872">
        <v>38.2178638187685</v>
      </c>
    </row>
    <row r="873" spans="1:19">
      <c r="A873">
        <v>1403636946801</v>
      </c>
      <c r="B873">
        <v>2.0150429999999999</v>
      </c>
      <c r="C873">
        <v>3.3959519999999999</v>
      </c>
      <c r="D873">
        <v>9.9820999999999993E-2</v>
      </c>
      <c r="E873">
        <v>-171.469329028717</v>
      </c>
      <c r="F873">
        <v>-70.106134696313006</v>
      </c>
      <c r="G873">
        <v>61.672730683577797</v>
      </c>
      <c r="H873">
        <v>4.5598709783100002</v>
      </c>
      <c r="I873">
        <v>-3.9070320328500001</v>
      </c>
      <c r="J873">
        <v>-0.47406519720200002</v>
      </c>
      <c r="K873">
        <v>-171.24756231395401</v>
      </c>
      <c r="L873">
        <v>-69.987425936257196</v>
      </c>
      <c r="M873">
        <v>-93.514776358759804</v>
      </c>
      <c r="N873">
        <v>2.13933052534487</v>
      </c>
      <c r="O873">
        <v>3.58016738186355</v>
      </c>
      <c r="P873">
        <v>0.118142396578824</v>
      </c>
      <c r="Q873">
        <v>126.158687918176</v>
      </c>
      <c r="R873">
        <v>56.239666235122399</v>
      </c>
      <c r="S873">
        <v>36.405997644413802</v>
      </c>
    </row>
    <row r="874" spans="1:19">
      <c r="A874">
        <v>1403636946901</v>
      </c>
      <c r="B874">
        <v>1.9961329999999999</v>
      </c>
      <c r="C874">
        <v>3.3796870000000001</v>
      </c>
      <c r="D874">
        <v>6.9255999999999998E-2</v>
      </c>
      <c r="E874">
        <v>-167.215774589707</v>
      </c>
      <c r="F874">
        <v>-69.476633650592603</v>
      </c>
      <c r="G874">
        <v>57.572748882945497</v>
      </c>
      <c r="H874">
        <v>4.5692424730200001</v>
      </c>
      <c r="I874">
        <v>-3.8849581299099998</v>
      </c>
      <c r="J874">
        <v>-0.50385392946499996</v>
      </c>
      <c r="K874">
        <v>-167.01117593981201</v>
      </c>
      <c r="L874">
        <v>-69.354961570260002</v>
      </c>
      <c r="M874">
        <v>-97.5987597941497</v>
      </c>
      <c r="N874">
        <v>2.1209548688616402</v>
      </c>
      <c r="O874">
        <v>3.56411837397915</v>
      </c>
      <c r="P874">
        <v>8.86938776232368E-2</v>
      </c>
      <c r="Q874">
        <v>125.271557886164</v>
      </c>
      <c r="R874">
        <v>54.719121061683701</v>
      </c>
      <c r="S874">
        <v>35.563818151934399</v>
      </c>
    </row>
    <row r="875" spans="1:19">
      <c r="A875">
        <v>1403636947001</v>
      </c>
      <c r="B875">
        <v>1.9828190000000001</v>
      </c>
      <c r="C875">
        <v>3.36151</v>
      </c>
      <c r="D875">
        <v>3.5762000000000002E-2</v>
      </c>
      <c r="E875">
        <v>-162.22142656997801</v>
      </c>
      <c r="F875">
        <v>-68.660781917155504</v>
      </c>
      <c r="G875">
        <v>52.842889038503202</v>
      </c>
      <c r="H875">
        <v>4.5712861978300001</v>
      </c>
      <c r="I875">
        <v>-3.8627921581</v>
      </c>
      <c r="J875">
        <v>-0.53549073442399997</v>
      </c>
      <c r="K875">
        <v>-162.017612035951</v>
      </c>
      <c r="L875">
        <v>-68.540293419920701</v>
      </c>
      <c r="M875">
        <v>-102.322232515621</v>
      </c>
      <c r="N875">
        <v>2.10913078583539</v>
      </c>
      <c r="O875">
        <v>3.5448342209026902</v>
      </c>
      <c r="P875">
        <v>5.7313835460958099E-2</v>
      </c>
      <c r="Q875">
        <v>124.098033302236</v>
      </c>
      <c r="R875">
        <v>52.875671559928499</v>
      </c>
      <c r="S875">
        <v>34.554009095348697</v>
      </c>
    </row>
    <row r="876" spans="1:19">
      <c r="A876">
        <v>1403636947101</v>
      </c>
      <c r="B876">
        <v>1.9789060000000001</v>
      </c>
      <c r="C876">
        <v>3.3411369999999998</v>
      </c>
      <c r="D876">
        <v>-4.75E-4</v>
      </c>
      <c r="E876">
        <v>-162.05024790873699</v>
      </c>
      <c r="F876">
        <v>-68.285505146963402</v>
      </c>
      <c r="G876">
        <v>52.659879971396698</v>
      </c>
      <c r="H876">
        <v>4.5649819697899998</v>
      </c>
      <c r="I876">
        <v>-3.84288314427</v>
      </c>
      <c r="J876">
        <v>-0.57000639897100003</v>
      </c>
      <c r="K876">
        <v>-161.85386053673099</v>
      </c>
      <c r="L876">
        <v>-68.166926137978805</v>
      </c>
      <c r="M876">
        <v>-102.504245993502</v>
      </c>
      <c r="N876">
        <v>2.10577196411481</v>
      </c>
      <c r="O876">
        <v>3.5239945249440701</v>
      </c>
      <c r="P876">
        <v>2.2935519461097901E-2</v>
      </c>
      <c r="Q876">
        <v>124.44466018477399</v>
      </c>
      <c r="R876">
        <v>52.561080297318398</v>
      </c>
      <c r="S876">
        <v>34.800001070410602</v>
      </c>
    </row>
    <row r="877" spans="1:19">
      <c r="A877">
        <v>1403636947201</v>
      </c>
      <c r="B877">
        <v>1.9852829999999999</v>
      </c>
      <c r="C877">
        <v>3.318695</v>
      </c>
      <c r="D877">
        <v>-3.4007000000000003E-2</v>
      </c>
      <c r="E877">
        <v>-168.494300289714</v>
      </c>
      <c r="F877">
        <v>-67.903978632511794</v>
      </c>
      <c r="G877">
        <v>58.664004288720399</v>
      </c>
      <c r="H877">
        <v>4.5490611840800002</v>
      </c>
      <c r="I877">
        <v>-3.82496556182</v>
      </c>
      <c r="J877">
        <v>-0.60336085215199997</v>
      </c>
      <c r="K877">
        <v>-168.25645104472201</v>
      </c>
      <c r="L877">
        <v>-67.805053004920694</v>
      </c>
      <c r="M877">
        <v>-96.536098161661997</v>
      </c>
      <c r="N877">
        <v>2.11197041250592</v>
      </c>
      <c r="O877">
        <v>3.50083291193399</v>
      </c>
      <c r="P877">
        <v>-1.0413388254054801E-2</v>
      </c>
      <c r="Q877">
        <v>127.73575667634999</v>
      </c>
      <c r="R877">
        <v>53.979920544658903</v>
      </c>
      <c r="S877">
        <v>37.469629484015101</v>
      </c>
    </row>
    <row r="878" spans="1:19">
      <c r="A878">
        <v>1403636947301</v>
      </c>
      <c r="B878">
        <v>1.998094</v>
      </c>
      <c r="C878">
        <v>3.2956500000000002</v>
      </c>
      <c r="D878">
        <v>-6.1101999999999997E-2</v>
      </c>
      <c r="E878">
        <v>-175.55746106282399</v>
      </c>
      <c r="F878">
        <v>-66.423027720559702</v>
      </c>
      <c r="G878">
        <v>65.224883317198803</v>
      </c>
      <c r="H878">
        <v>4.5281258160900002</v>
      </c>
      <c r="I878">
        <v>-3.80839457654</v>
      </c>
      <c r="J878">
        <v>-0.63131810323399995</v>
      </c>
      <c r="K878">
        <v>-175.314427692122</v>
      </c>
      <c r="L878">
        <v>-66.331362068196995</v>
      </c>
      <c r="M878">
        <v>-89.977892990383793</v>
      </c>
      <c r="N878">
        <v>2.1233559636200701</v>
      </c>
      <c r="O878">
        <v>3.4767599281662198</v>
      </c>
      <c r="P878">
        <v>-3.8437587661580203E-2</v>
      </c>
      <c r="Q878">
        <v>132.81067054361199</v>
      </c>
      <c r="R878">
        <v>54.997009996576701</v>
      </c>
      <c r="S878">
        <v>41.657917262765203</v>
      </c>
    </row>
    <row r="879" spans="1:19">
      <c r="A879">
        <v>1403636947401</v>
      </c>
      <c r="B879">
        <v>2.0142250000000002</v>
      </c>
      <c r="C879">
        <v>3.2788689999999998</v>
      </c>
      <c r="D879">
        <v>-7.8900999999999999E-2</v>
      </c>
      <c r="E879">
        <v>-178.82494327103001</v>
      </c>
      <c r="F879">
        <v>-64.943994252171095</v>
      </c>
      <c r="G879">
        <v>68.241173264903296</v>
      </c>
      <c r="H879">
        <v>4.5070524161399996</v>
      </c>
      <c r="I879">
        <v>-3.7990646625500002</v>
      </c>
      <c r="J879">
        <v>-0.650480965455</v>
      </c>
      <c r="K879">
        <v>-178.56558670918</v>
      </c>
      <c r="L879">
        <v>-64.859679629666999</v>
      </c>
      <c r="M879">
        <v>-86.975469253548496</v>
      </c>
      <c r="N879">
        <v>2.13810289451252</v>
      </c>
      <c r="O879">
        <v>3.4592070481167898</v>
      </c>
      <c r="P879">
        <v>-5.7744974855032001E-2</v>
      </c>
      <c r="Q879">
        <v>136.28472126684801</v>
      </c>
      <c r="R879">
        <v>55.025483786724401</v>
      </c>
      <c r="S879">
        <v>44.545742559909101</v>
      </c>
    </row>
    <row r="880" spans="1:19">
      <c r="A880">
        <v>1403636947501</v>
      </c>
      <c r="B880">
        <v>2.0328490000000001</v>
      </c>
      <c r="C880">
        <v>3.2715190000000001</v>
      </c>
      <c r="D880">
        <v>-8.7360999999999994E-2</v>
      </c>
      <c r="E880">
        <v>-178.952796161592</v>
      </c>
      <c r="F880">
        <v>-64.834631804768804</v>
      </c>
      <c r="G880">
        <v>68.278376621962096</v>
      </c>
      <c r="H880">
        <v>4.4863057635499999</v>
      </c>
      <c r="I880">
        <v>-3.8017397740200001</v>
      </c>
      <c r="J880">
        <v>-0.65984300676899998</v>
      </c>
      <c r="K880">
        <v>-178.63247141625001</v>
      </c>
      <c r="L880">
        <v>-64.753115118925294</v>
      </c>
      <c r="M880">
        <v>-86.977424409107101</v>
      </c>
      <c r="N880">
        <v>2.1578497885000298</v>
      </c>
      <c r="O880">
        <v>3.4526812713428998</v>
      </c>
      <c r="P880">
        <v>-6.7373165130232601E-2</v>
      </c>
      <c r="Q880">
        <v>136.45667199630799</v>
      </c>
      <c r="R880">
        <v>54.9760900810533</v>
      </c>
      <c r="S880">
        <v>44.624120299232501</v>
      </c>
    </row>
    <row r="881" spans="1:19">
      <c r="A881">
        <v>1403636947601</v>
      </c>
      <c r="B881">
        <v>2.054602</v>
      </c>
      <c r="C881">
        <v>3.2730329999999999</v>
      </c>
      <c r="D881">
        <v>-8.6879999999999999E-2</v>
      </c>
      <c r="E881">
        <v>-177.42228615874799</v>
      </c>
      <c r="F881">
        <v>-66.1448593826929</v>
      </c>
      <c r="G881">
        <v>66.749059023089302</v>
      </c>
      <c r="H881">
        <v>4.4662716489800003</v>
      </c>
      <c r="I881">
        <v>-3.8128594465700001</v>
      </c>
      <c r="J881">
        <v>-0.66130163410599996</v>
      </c>
      <c r="K881">
        <v>-177.044692504729</v>
      </c>
      <c r="L881">
        <v>-66.074216528016606</v>
      </c>
      <c r="M881">
        <v>-88.5608551975957</v>
      </c>
      <c r="N881">
        <v>2.1806927808309999</v>
      </c>
      <c r="O881">
        <v>3.4541236938659701</v>
      </c>
      <c r="P881">
        <v>-6.9178040905352997E-2</v>
      </c>
      <c r="Q881">
        <v>133.95592368331</v>
      </c>
      <c r="R881">
        <v>55.351653144793197</v>
      </c>
      <c r="S881">
        <v>42.431920482194201</v>
      </c>
    </row>
    <row r="882" spans="1:19">
      <c r="A882">
        <v>1403636947701</v>
      </c>
      <c r="B882">
        <v>2.0792099999999998</v>
      </c>
      <c r="C882">
        <v>3.280475</v>
      </c>
      <c r="D882">
        <v>-8.1257999999999997E-2</v>
      </c>
      <c r="E882">
        <v>-178.27853561214999</v>
      </c>
      <c r="F882">
        <v>-67.114691205150393</v>
      </c>
      <c r="G882">
        <v>67.531889722377102</v>
      </c>
      <c r="H882">
        <v>4.44832499366</v>
      </c>
      <c r="I882">
        <v>-3.8300130698400001</v>
      </c>
      <c r="J882">
        <v>-0.65545117497799998</v>
      </c>
      <c r="K882">
        <v>-177.935890402963</v>
      </c>
      <c r="L882">
        <v>-67.053440178838798</v>
      </c>
      <c r="M882">
        <v>-87.751046118116193</v>
      </c>
      <c r="N882">
        <v>2.2043471968785702</v>
      </c>
      <c r="O882">
        <v>3.4619441433530498</v>
      </c>
      <c r="P882">
        <v>-6.3713036628975497E-2</v>
      </c>
      <c r="Q882">
        <v>133.03234462424601</v>
      </c>
      <c r="R882">
        <v>56.254457707742901</v>
      </c>
      <c r="S882">
        <v>41.660088800517798</v>
      </c>
    </row>
    <row r="883" spans="1:19">
      <c r="A883">
        <v>1403636947801</v>
      </c>
      <c r="B883">
        <v>2.1048460000000002</v>
      </c>
      <c r="C883">
        <v>3.2921580000000001</v>
      </c>
      <c r="D883">
        <v>-7.7704999999999996E-2</v>
      </c>
      <c r="E883">
        <v>179.06836079072201</v>
      </c>
      <c r="F883">
        <v>-67.474810475232005</v>
      </c>
      <c r="G883">
        <v>70.059509806873294</v>
      </c>
      <c r="H883">
        <v>4.4295337573399998</v>
      </c>
      <c r="I883">
        <v>-3.8520351823799999</v>
      </c>
      <c r="J883">
        <v>-0.653221487544</v>
      </c>
      <c r="K883">
        <v>179.43153913505799</v>
      </c>
      <c r="L883">
        <v>-67.430213924431698</v>
      </c>
      <c r="M883">
        <v>-85.237268037262197</v>
      </c>
      <c r="N883">
        <v>2.2307988570654702</v>
      </c>
      <c r="O883">
        <v>3.47378393238905</v>
      </c>
      <c r="P883">
        <v>-6.1928497990690203E-2</v>
      </c>
      <c r="Q883">
        <v>133.649720249235</v>
      </c>
      <c r="R883">
        <v>57.286164812278798</v>
      </c>
      <c r="S883">
        <v>42.262621146015299</v>
      </c>
    </row>
    <row r="884" spans="1:19">
      <c r="A884">
        <v>1403636947901</v>
      </c>
      <c r="B884">
        <v>2.1301060000000001</v>
      </c>
      <c r="C884">
        <v>3.3084750000000001</v>
      </c>
      <c r="D884">
        <v>-7.9103000000000007E-2</v>
      </c>
      <c r="E884">
        <v>174.80118104941999</v>
      </c>
      <c r="F884">
        <v>-67.749957091590602</v>
      </c>
      <c r="G884">
        <v>74.140687135016904</v>
      </c>
      <c r="H884">
        <v>4.4130498245299998</v>
      </c>
      <c r="I884">
        <v>-3.8786048719199999</v>
      </c>
      <c r="J884">
        <v>-0.65579539979699997</v>
      </c>
      <c r="K884">
        <v>175.18406860848401</v>
      </c>
      <c r="L884">
        <v>-67.717190552884205</v>
      </c>
      <c r="M884">
        <v>-81.168365185933993</v>
      </c>
      <c r="N884">
        <v>2.25704569468571</v>
      </c>
      <c r="O884">
        <v>3.4907002592713599</v>
      </c>
      <c r="P884">
        <v>-6.4967390415702805E-2</v>
      </c>
      <c r="Q884">
        <v>135.015454875237</v>
      </c>
      <c r="R884">
        <v>58.764035598861703</v>
      </c>
      <c r="S884">
        <v>43.563648653887199</v>
      </c>
    </row>
    <row r="885" spans="1:19">
      <c r="A885">
        <v>1403636948001</v>
      </c>
      <c r="B885">
        <v>2.1521590000000002</v>
      </c>
      <c r="C885">
        <v>3.3297759999999998</v>
      </c>
      <c r="D885">
        <v>-8.6271E-2</v>
      </c>
      <c r="E885">
        <v>174.30913977654501</v>
      </c>
      <c r="F885">
        <v>-67.6826881674926</v>
      </c>
      <c r="G885">
        <v>74.709080190216696</v>
      </c>
      <c r="H885">
        <v>4.4023882519299997</v>
      </c>
      <c r="I885">
        <v>-3.9063623875000002</v>
      </c>
      <c r="J885">
        <v>-0.66391178562099995</v>
      </c>
      <c r="K885">
        <v>174.68986078706001</v>
      </c>
      <c r="L885">
        <v>-67.650842964434602</v>
      </c>
      <c r="M885">
        <v>-80.605727925599396</v>
      </c>
      <c r="N885">
        <v>2.2784607676903801</v>
      </c>
      <c r="O885">
        <v>3.5111631708133699</v>
      </c>
      <c r="P885">
        <v>-7.3493140807973797E-2</v>
      </c>
      <c r="Q885">
        <v>135.32692806569199</v>
      </c>
      <c r="R885">
        <v>58.880725629681599</v>
      </c>
      <c r="S885">
        <v>43.935578236088098</v>
      </c>
    </row>
    <row r="886" spans="1:19">
      <c r="A886">
        <v>1403636948101</v>
      </c>
      <c r="B886">
        <v>2.1701760000000001</v>
      </c>
      <c r="C886">
        <v>3.3554529999999998</v>
      </c>
      <c r="D886">
        <v>-9.9362000000000006E-2</v>
      </c>
      <c r="E886">
        <v>176.24409543012399</v>
      </c>
      <c r="F886">
        <v>-67.023642823323996</v>
      </c>
      <c r="G886">
        <v>73.023324590878303</v>
      </c>
      <c r="H886">
        <v>4.3974074244899999</v>
      </c>
      <c r="I886">
        <v>-3.9376970790499999</v>
      </c>
      <c r="J886">
        <v>-0.67667911173700002</v>
      </c>
      <c r="K886">
        <v>176.61730644283199</v>
      </c>
      <c r="L886">
        <v>-66.987862131989701</v>
      </c>
      <c r="M886">
        <v>-82.301652437817495</v>
      </c>
      <c r="N886">
        <v>2.2962101112533899</v>
      </c>
      <c r="O886">
        <v>3.5372740712713102</v>
      </c>
      <c r="P886">
        <v>-8.6640681757925705E-2</v>
      </c>
      <c r="Q886">
        <v>135.53254867177</v>
      </c>
      <c r="R886">
        <v>57.890707197961</v>
      </c>
      <c r="S886">
        <v>44.193213915442598</v>
      </c>
    </row>
    <row r="887" spans="1:19">
      <c r="A887">
        <v>1403636948201</v>
      </c>
      <c r="B887">
        <v>2.1861809999999999</v>
      </c>
      <c r="C887">
        <v>3.38551</v>
      </c>
      <c r="D887">
        <v>-0.11545800000000001</v>
      </c>
      <c r="E887">
        <v>175.590160524618</v>
      </c>
      <c r="F887">
        <v>-67.010410302072401</v>
      </c>
      <c r="G887">
        <v>73.822492535573105</v>
      </c>
      <c r="H887">
        <v>4.3948892507800004</v>
      </c>
      <c r="I887">
        <v>-3.9708439823999999</v>
      </c>
      <c r="J887">
        <v>-0.69278071921100004</v>
      </c>
      <c r="K887">
        <v>175.968906789638</v>
      </c>
      <c r="L887">
        <v>-66.982572039022998</v>
      </c>
      <c r="M887">
        <v>-81.507943146515601</v>
      </c>
      <c r="N887">
        <v>2.3124628822706099</v>
      </c>
      <c r="O887">
        <v>3.5660638197832801</v>
      </c>
      <c r="P887">
        <v>-0.103112414473526</v>
      </c>
      <c r="Q887">
        <v>135.823862661004</v>
      </c>
      <c r="R887">
        <v>58.091827237583601</v>
      </c>
      <c r="S887">
        <v>44.637157863813002</v>
      </c>
    </row>
    <row r="888" spans="1:19">
      <c r="A888">
        <v>1403636948301</v>
      </c>
      <c r="B888">
        <v>2.1996760000000002</v>
      </c>
      <c r="C888">
        <v>3.4206189999999999</v>
      </c>
      <c r="D888">
        <v>-0.134519</v>
      </c>
      <c r="E888">
        <v>174.74815818513699</v>
      </c>
      <c r="F888">
        <v>-67.199392807339706</v>
      </c>
      <c r="G888">
        <v>74.827899112300102</v>
      </c>
      <c r="H888">
        <v>4.3972658874899997</v>
      </c>
      <c r="I888">
        <v>-4.0076174946299998</v>
      </c>
      <c r="J888">
        <v>-0.71115363420099997</v>
      </c>
      <c r="K888">
        <v>175.13302435021799</v>
      </c>
      <c r="L888">
        <v>-67.167821952680299</v>
      </c>
      <c r="M888">
        <v>-80.512089757912094</v>
      </c>
      <c r="N888">
        <v>2.3258163820646001</v>
      </c>
      <c r="O888">
        <v>3.6002194678462498</v>
      </c>
      <c r="P888">
        <v>-0.12183617898981999</v>
      </c>
      <c r="Q888">
        <v>135.900250495655</v>
      </c>
      <c r="R888">
        <v>58.464269680187797</v>
      </c>
      <c r="S888">
        <v>44.928122927679702</v>
      </c>
    </row>
    <row r="889" spans="1:19">
      <c r="A889">
        <v>1403636948401</v>
      </c>
      <c r="B889">
        <v>2.2105100000000002</v>
      </c>
      <c r="C889">
        <v>3.4606789999999998</v>
      </c>
      <c r="D889">
        <v>-0.15645300000000001</v>
      </c>
      <c r="E889">
        <v>173.48306291402599</v>
      </c>
      <c r="F889">
        <v>-67.344954708297195</v>
      </c>
      <c r="G889">
        <v>76.271129452885702</v>
      </c>
      <c r="H889">
        <v>4.4047322962799997</v>
      </c>
      <c r="I889">
        <v>-4.04772633314</v>
      </c>
      <c r="J889">
        <v>-0.73256172675800002</v>
      </c>
      <c r="K889">
        <v>173.85714702379201</v>
      </c>
      <c r="L889">
        <v>-67.307272575268001</v>
      </c>
      <c r="M889">
        <v>-79.069820694672103</v>
      </c>
      <c r="N889">
        <v>2.3359582186059602</v>
      </c>
      <c r="O889">
        <v>3.6395581965575401</v>
      </c>
      <c r="P889">
        <v>-0.143570488013051</v>
      </c>
      <c r="Q889">
        <v>136.225302871926</v>
      </c>
      <c r="R889">
        <v>58.9486479419039</v>
      </c>
      <c r="S889">
        <v>45.471641385101101</v>
      </c>
    </row>
    <row r="890" spans="1:19">
      <c r="A890">
        <v>1403636948501</v>
      </c>
      <c r="B890">
        <v>2.2177739999999999</v>
      </c>
      <c r="C890">
        <v>3.5053939999999999</v>
      </c>
      <c r="D890">
        <v>-0.180289</v>
      </c>
      <c r="E890">
        <v>170.47388838636701</v>
      </c>
      <c r="F890">
        <v>-67.522627713597601</v>
      </c>
      <c r="G890">
        <v>79.401486916271494</v>
      </c>
      <c r="H890">
        <v>4.4176953775600003</v>
      </c>
      <c r="I890">
        <v>-4.0888970855900002</v>
      </c>
      <c r="J890">
        <v>-0.75515107547600002</v>
      </c>
      <c r="K890">
        <v>170.81745351079701</v>
      </c>
      <c r="L890">
        <v>-67.482316705370195</v>
      </c>
      <c r="M890">
        <v>-75.930356661563096</v>
      </c>
      <c r="N890">
        <v>2.3415733038983002</v>
      </c>
      <c r="O890">
        <v>3.6822092006859002</v>
      </c>
      <c r="P890">
        <v>-0.16643342030698999</v>
      </c>
      <c r="Q890">
        <v>137.21010330924699</v>
      </c>
      <c r="R890">
        <v>60.018930830097503</v>
      </c>
      <c r="S890">
        <v>46.653268653958698</v>
      </c>
    </row>
    <row r="891" spans="1:19">
      <c r="A891">
        <v>1403636948601</v>
      </c>
      <c r="B891">
        <v>2.2191670000000001</v>
      </c>
      <c r="C891">
        <v>3.5546329999999999</v>
      </c>
      <c r="D891">
        <v>-0.205008</v>
      </c>
      <c r="E891">
        <v>165.07464230173599</v>
      </c>
      <c r="F891">
        <v>-67.867785892414005</v>
      </c>
      <c r="G891">
        <v>84.748728974961494</v>
      </c>
      <c r="H891">
        <v>4.4374542910599999</v>
      </c>
      <c r="I891">
        <v>-4.1316711071799999</v>
      </c>
      <c r="J891">
        <v>-0.78069480979200001</v>
      </c>
      <c r="K891">
        <v>165.422598488017</v>
      </c>
      <c r="L891">
        <v>-67.838329599955202</v>
      </c>
      <c r="M891">
        <v>-70.591043347016793</v>
      </c>
      <c r="N891">
        <v>2.34169405467228</v>
      </c>
      <c r="O891">
        <v>3.72921107023648</v>
      </c>
      <c r="P891">
        <v>-0.19218849022515599</v>
      </c>
      <c r="Q891">
        <v>138.74166580071</v>
      </c>
      <c r="R891">
        <v>61.962535970432199</v>
      </c>
      <c r="S891">
        <v>48.3416979927051</v>
      </c>
    </row>
    <row r="892" spans="1:19">
      <c r="A892">
        <v>1403636948701</v>
      </c>
      <c r="B892">
        <v>2.210483</v>
      </c>
      <c r="C892">
        <v>3.6088360000000002</v>
      </c>
      <c r="D892">
        <v>-0.22687599999999999</v>
      </c>
      <c r="E892">
        <v>162.664840126266</v>
      </c>
      <c r="F892">
        <v>-68.454865187092196</v>
      </c>
      <c r="G892">
        <v>87.318396164891695</v>
      </c>
      <c r="H892">
        <v>4.4687774329199996</v>
      </c>
      <c r="I892">
        <v>-4.1746738455200001</v>
      </c>
      <c r="J892">
        <v>-0.80092695964100002</v>
      </c>
      <c r="K892">
        <v>163.01135201705799</v>
      </c>
      <c r="L892">
        <v>-68.408822488026004</v>
      </c>
      <c r="M892">
        <v>-68.037121373258202</v>
      </c>
      <c r="N892">
        <v>2.33154691992514</v>
      </c>
      <c r="O892">
        <v>3.7814043142993499</v>
      </c>
      <c r="P892">
        <v>-0.21250143040744399</v>
      </c>
      <c r="Q892">
        <v>138.55366965701299</v>
      </c>
      <c r="R892">
        <v>63.023146841045502</v>
      </c>
      <c r="S892">
        <v>48.491183677604397</v>
      </c>
    </row>
    <row r="893" spans="1:19">
      <c r="A893">
        <v>1403636948801</v>
      </c>
      <c r="B893">
        <v>2.1899229999999998</v>
      </c>
      <c r="C893">
        <v>3.6671469999999999</v>
      </c>
      <c r="D893">
        <v>-0.24299699999999999</v>
      </c>
      <c r="E893">
        <v>167.76439872101199</v>
      </c>
      <c r="F893">
        <v>-69.398870022416304</v>
      </c>
      <c r="G893">
        <v>82.803763682227498</v>
      </c>
      <c r="H893">
        <v>4.5124125684400003</v>
      </c>
      <c r="I893">
        <v>-4.21778678069</v>
      </c>
      <c r="J893">
        <v>-0.81420723713800003</v>
      </c>
      <c r="K893">
        <v>168.087781104671</v>
      </c>
      <c r="L893">
        <v>-69.324049340047594</v>
      </c>
      <c r="M893">
        <v>-72.545864753778801</v>
      </c>
      <c r="N893">
        <v>2.3104300628606098</v>
      </c>
      <c r="O893">
        <v>3.8390098979568701</v>
      </c>
      <c r="P893">
        <v>-0.22572228818641099</v>
      </c>
      <c r="Q893">
        <v>134.98506551608901</v>
      </c>
      <c r="R893">
        <v>61.816425454833499</v>
      </c>
      <c r="S893">
        <v>45.5545197976802</v>
      </c>
    </row>
    <row r="894" spans="1:19">
      <c r="A894">
        <v>1403636948901</v>
      </c>
      <c r="B894">
        <v>2.1607530000000001</v>
      </c>
      <c r="C894">
        <v>3.7279040000000001</v>
      </c>
      <c r="D894">
        <v>-0.25076399999999999</v>
      </c>
      <c r="E894">
        <v>174.28316587552101</v>
      </c>
      <c r="F894">
        <v>-70.347777045632199</v>
      </c>
      <c r="G894">
        <v>76.932113589327599</v>
      </c>
      <c r="H894">
        <v>4.5639029068400001</v>
      </c>
      <c r="I894">
        <v>-4.26039076092</v>
      </c>
      <c r="J894">
        <v>-0.81988524737199997</v>
      </c>
      <c r="K894">
        <v>174.59333134836501</v>
      </c>
      <c r="L894">
        <v>-70.270089023770595</v>
      </c>
      <c r="M894">
        <v>-78.4122716324338</v>
      </c>
      <c r="N894">
        <v>2.2821130190507302</v>
      </c>
      <c r="O894">
        <v>3.8995592961170602</v>
      </c>
      <c r="P894">
        <v>-0.23124580993523899</v>
      </c>
      <c r="Q894">
        <v>131.00393336433001</v>
      </c>
      <c r="R894">
        <v>60.323238421560902</v>
      </c>
      <c r="S894">
        <v>42.3094510269745</v>
      </c>
    </row>
    <row r="895" spans="1:19">
      <c r="A895">
        <v>1403636949001</v>
      </c>
      <c r="B895">
        <v>2.126776</v>
      </c>
      <c r="C895">
        <v>3.7883070000000001</v>
      </c>
      <c r="D895">
        <v>-0.25443100000000002</v>
      </c>
      <c r="E895">
        <v>-178.520558966322</v>
      </c>
      <c r="F895">
        <v>-71.221870793007994</v>
      </c>
      <c r="G895">
        <v>70.388410658893605</v>
      </c>
      <c r="H895">
        <v>4.61929089792</v>
      </c>
      <c r="I895">
        <v>-4.3013954327999997</v>
      </c>
      <c r="J895">
        <v>-0.82176020595699995</v>
      </c>
      <c r="K895">
        <v>-178.25610406413199</v>
      </c>
      <c r="L895">
        <v>-71.128773663062205</v>
      </c>
      <c r="M895">
        <v>-84.913042044788</v>
      </c>
      <c r="N895">
        <v>2.2496461196155302</v>
      </c>
      <c r="O895">
        <v>3.9603530053760299</v>
      </c>
      <c r="P895">
        <v>-0.23290517642925301</v>
      </c>
      <c r="Q895">
        <v>127.077297849747</v>
      </c>
      <c r="R895">
        <v>58.787409466221803</v>
      </c>
      <c r="S895">
        <v>39.172641809944899</v>
      </c>
    </row>
    <row r="896" spans="1:19">
      <c r="A896">
        <v>1403636949101</v>
      </c>
      <c r="B896">
        <v>2.0932149999999998</v>
      </c>
      <c r="C896">
        <v>3.8463980000000002</v>
      </c>
      <c r="D896">
        <v>-0.26172699999999999</v>
      </c>
      <c r="E896">
        <v>-176.532032268324</v>
      </c>
      <c r="F896">
        <v>-71.559045532648199</v>
      </c>
      <c r="G896">
        <v>68.712331717629596</v>
      </c>
      <c r="H896">
        <v>4.6732005304999999</v>
      </c>
      <c r="I896">
        <v>-4.3402072223300001</v>
      </c>
      <c r="J896">
        <v>-0.82803976601999996</v>
      </c>
      <c r="K896">
        <v>-176.313597568403</v>
      </c>
      <c r="L896">
        <v>-71.464878180993793</v>
      </c>
      <c r="M896">
        <v>-86.541480347812595</v>
      </c>
      <c r="N896">
        <v>2.2175083971512599</v>
      </c>
      <c r="O896">
        <v>4.01851232075221</v>
      </c>
      <c r="P896">
        <v>-0.23896299747317601</v>
      </c>
      <c r="Q896">
        <v>125.86779175769</v>
      </c>
      <c r="R896">
        <v>58.464298484995801</v>
      </c>
      <c r="S896">
        <v>38.351483517399402</v>
      </c>
    </row>
    <row r="897" spans="1:19">
      <c r="A897">
        <v>1403636949201</v>
      </c>
      <c r="B897">
        <v>2.0603630000000002</v>
      </c>
      <c r="C897">
        <v>3.9008060000000002</v>
      </c>
      <c r="D897">
        <v>-0.27318700000000001</v>
      </c>
      <c r="E897">
        <v>-177.46766072645701</v>
      </c>
      <c r="F897">
        <v>-71.583984625978701</v>
      </c>
      <c r="G897">
        <v>69.770909015556796</v>
      </c>
      <c r="H897">
        <v>4.72501814609</v>
      </c>
      <c r="I897">
        <v>-4.3755926587999996</v>
      </c>
      <c r="J897">
        <v>-0.83967729684500003</v>
      </c>
      <c r="K897">
        <v>-177.25927156383801</v>
      </c>
      <c r="L897">
        <v>-71.485203027406598</v>
      </c>
      <c r="M897">
        <v>-85.486768677503804</v>
      </c>
      <c r="N897">
        <v>2.1857108643826901</v>
      </c>
      <c r="O897">
        <v>4.0726556079152996</v>
      </c>
      <c r="P897">
        <v>-0.25036685157230398</v>
      </c>
      <c r="Q897">
        <v>126.16283621494</v>
      </c>
      <c r="R897">
        <v>58.723234215706</v>
      </c>
      <c r="S897">
        <v>38.761338399811699</v>
      </c>
    </row>
    <row r="898" spans="1:19">
      <c r="A898">
        <v>1403636949301</v>
      </c>
      <c r="B898">
        <v>2.0269219999999999</v>
      </c>
      <c r="C898">
        <v>3.9514040000000001</v>
      </c>
      <c r="D898">
        <v>-0.28949000000000003</v>
      </c>
      <c r="E898">
        <v>-178.20643859393101</v>
      </c>
      <c r="F898">
        <v>-71.473125401776699</v>
      </c>
      <c r="G898">
        <v>70.5931263111449</v>
      </c>
      <c r="H898">
        <v>4.7748622423600002</v>
      </c>
      <c r="I898">
        <v>-4.4060326005099997</v>
      </c>
      <c r="J898">
        <v>-0.85681878817099999</v>
      </c>
      <c r="K898">
        <v>-177.995874531434</v>
      </c>
      <c r="L898">
        <v>-71.386728942231201</v>
      </c>
      <c r="M898">
        <v>-84.682621046335498</v>
      </c>
      <c r="N898">
        <v>2.1534927131033399</v>
      </c>
      <c r="O898">
        <v>4.1214608586199404</v>
      </c>
      <c r="P898">
        <v>-0.26724562347545</v>
      </c>
      <c r="Q898">
        <v>126.573836130524</v>
      </c>
      <c r="R898">
        <v>58.862307319646199</v>
      </c>
      <c r="S898">
        <v>39.218736866738098</v>
      </c>
    </row>
    <row r="899" spans="1:19">
      <c r="A899">
        <v>1403636949401</v>
      </c>
      <c r="B899">
        <v>1.9924820000000001</v>
      </c>
      <c r="C899">
        <v>3.9987599999999999</v>
      </c>
      <c r="D899">
        <v>-0.31037199999999998</v>
      </c>
      <c r="E899">
        <v>-176.33632350769301</v>
      </c>
      <c r="F899">
        <v>-71.544805083673097</v>
      </c>
      <c r="G899">
        <v>68.953575035660506</v>
      </c>
      <c r="H899">
        <v>4.8236364383400003</v>
      </c>
      <c r="I899">
        <v>-4.4335327736499996</v>
      </c>
      <c r="J899">
        <v>-0.876631355</v>
      </c>
      <c r="K899">
        <v>-176.11921496467701</v>
      </c>
      <c r="L899">
        <v>-71.463290038610694</v>
      </c>
      <c r="M899">
        <v>-86.331574765791999</v>
      </c>
      <c r="N899">
        <v>2.1209402292013499</v>
      </c>
      <c r="O899">
        <v>4.1671399265175104</v>
      </c>
      <c r="P899">
        <v>-0.28677708702531801</v>
      </c>
      <c r="Q899">
        <v>125.802634241924</v>
      </c>
      <c r="R899">
        <v>58.412743462168102</v>
      </c>
      <c r="S899">
        <v>38.690168679285001</v>
      </c>
    </row>
    <row r="900" spans="1:19">
      <c r="A900">
        <v>1403636949501</v>
      </c>
      <c r="B900">
        <v>1.958531</v>
      </c>
      <c r="C900">
        <v>4.0422750000000001</v>
      </c>
      <c r="D900">
        <v>-0.33547500000000002</v>
      </c>
      <c r="E900">
        <v>-174.560126406439</v>
      </c>
      <c r="F900">
        <v>-71.639847495948501</v>
      </c>
      <c r="G900">
        <v>67.345175834930799</v>
      </c>
      <c r="H900">
        <v>4.8703665705699999</v>
      </c>
      <c r="I900">
        <v>-4.4570185009200003</v>
      </c>
      <c r="J900">
        <v>-0.90123893658400001</v>
      </c>
      <c r="K900">
        <v>-174.34939197248301</v>
      </c>
      <c r="L900">
        <v>-71.569026189740299</v>
      </c>
      <c r="M900">
        <v>-87.953126900944497</v>
      </c>
      <c r="N900">
        <v>2.0884407428105898</v>
      </c>
      <c r="O900">
        <v>4.2082948013941497</v>
      </c>
      <c r="P900">
        <v>-0.31108505636197198</v>
      </c>
      <c r="Q900">
        <v>125.02028005559499</v>
      </c>
      <c r="R900">
        <v>58.017550491406602</v>
      </c>
      <c r="S900">
        <v>38.082121092514598</v>
      </c>
    </row>
    <row r="901" spans="1:19">
      <c r="A901">
        <v>1403636949601</v>
      </c>
      <c r="B901">
        <v>1.9255139999999999</v>
      </c>
      <c r="C901">
        <v>4.0820550000000004</v>
      </c>
      <c r="D901">
        <v>-0.35855599999999999</v>
      </c>
      <c r="E901">
        <v>-172.61931916009601</v>
      </c>
      <c r="F901">
        <v>-71.577781549413103</v>
      </c>
      <c r="G901">
        <v>65.592843382066107</v>
      </c>
      <c r="H901">
        <v>4.9148561585900001</v>
      </c>
      <c r="I901">
        <v>-4.4793735471999998</v>
      </c>
      <c r="J901">
        <v>-0.92356598091200004</v>
      </c>
      <c r="K901">
        <v>-172.43482505801299</v>
      </c>
      <c r="L901">
        <v>-71.516544555634795</v>
      </c>
      <c r="M901">
        <v>-89.683910382338794</v>
      </c>
      <c r="N901">
        <v>2.0575138766577399</v>
      </c>
      <c r="O901">
        <v>4.2474771039861396</v>
      </c>
      <c r="P901">
        <v>-0.33312693827683199</v>
      </c>
      <c r="Q901">
        <v>124.420326889583</v>
      </c>
      <c r="R901">
        <v>57.500153711522202</v>
      </c>
      <c r="S901">
        <v>37.659983943869499</v>
      </c>
    </row>
    <row r="902" spans="1:19">
      <c r="A902">
        <v>1403636949701</v>
      </c>
      <c r="B902">
        <v>1.8952279999999999</v>
      </c>
      <c r="C902">
        <v>4.1179439999999996</v>
      </c>
      <c r="D902">
        <v>-0.375504</v>
      </c>
      <c r="E902">
        <v>-172.94043895208901</v>
      </c>
      <c r="F902">
        <v>-70.822203239911502</v>
      </c>
      <c r="G902">
        <v>65.910628269573095</v>
      </c>
      <c r="H902">
        <v>4.9553391371100002</v>
      </c>
      <c r="I902">
        <v>-4.4956460309299997</v>
      </c>
      <c r="J902">
        <v>-0.93869231186799995</v>
      </c>
      <c r="K902">
        <v>-172.78536888950299</v>
      </c>
      <c r="L902">
        <v>-70.787661471357495</v>
      </c>
      <c r="M902">
        <v>-89.342034796603201</v>
      </c>
      <c r="N902">
        <v>2.0277039136138302</v>
      </c>
      <c r="O902">
        <v>4.2794778189835103</v>
      </c>
      <c r="P902">
        <v>-0.34795230531316101</v>
      </c>
      <c r="Q902">
        <v>125.61696338916801</v>
      </c>
      <c r="R902">
        <v>57.144216562110302</v>
      </c>
      <c r="S902">
        <v>38.677353493239899</v>
      </c>
    </row>
    <row r="903" spans="1:19">
      <c r="A903">
        <v>1403636949801</v>
      </c>
      <c r="B903">
        <v>1.867658</v>
      </c>
      <c r="C903">
        <v>4.150868</v>
      </c>
      <c r="D903">
        <v>-0.38422499999999998</v>
      </c>
      <c r="E903">
        <v>-174.79229402912699</v>
      </c>
      <c r="F903">
        <v>-69.871798143042497</v>
      </c>
      <c r="G903">
        <v>67.702584768664806</v>
      </c>
      <c r="H903">
        <v>4.9907041584999998</v>
      </c>
      <c r="I903">
        <v>-4.5126404539199996</v>
      </c>
      <c r="J903">
        <v>-0.94809016923099998</v>
      </c>
      <c r="K903">
        <v>-174.62018123934999</v>
      </c>
      <c r="L903">
        <v>-69.845145593933097</v>
      </c>
      <c r="M903">
        <v>-87.553625648746504</v>
      </c>
      <c r="N903">
        <v>2.0029114135196102</v>
      </c>
      <c r="O903">
        <v>4.3099600274338004</v>
      </c>
      <c r="P903">
        <v>-0.35711646270841602</v>
      </c>
      <c r="Q903">
        <v>127.68447956829399</v>
      </c>
      <c r="R903">
        <v>57.050529808408498</v>
      </c>
      <c r="S903">
        <v>40.474021001183097</v>
      </c>
    </row>
    <row r="904" spans="1:19">
      <c r="A904">
        <v>1403636949901</v>
      </c>
      <c r="B904">
        <v>1.841925</v>
      </c>
      <c r="C904">
        <v>4.1801959999999996</v>
      </c>
      <c r="D904">
        <v>-0.38861400000000001</v>
      </c>
      <c r="E904">
        <v>-175.197586917904</v>
      </c>
      <c r="F904">
        <v>-68.697763839978094</v>
      </c>
      <c r="G904">
        <v>68.085082714162397</v>
      </c>
      <c r="H904">
        <v>5.02415274093</v>
      </c>
      <c r="I904">
        <v>-4.52677289938</v>
      </c>
      <c r="J904">
        <v>-0.95325374075900005</v>
      </c>
      <c r="K904">
        <v>-175.01028579438</v>
      </c>
      <c r="L904">
        <v>-68.684624530114405</v>
      </c>
      <c r="M904">
        <v>-87.189420235614193</v>
      </c>
      <c r="N904">
        <v>1.97868524275271</v>
      </c>
      <c r="O904">
        <v>4.3370534559015796</v>
      </c>
      <c r="P904">
        <v>-0.36203936185578001</v>
      </c>
      <c r="Q904">
        <v>129.49543207621801</v>
      </c>
      <c r="R904">
        <v>56.434339189539102</v>
      </c>
      <c r="S904">
        <v>41.9877743236759</v>
      </c>
    </row>
    <row r="905" spans="1:19">
      <c r="A905">
        <v>1403636950001</v>
      </c>
      <c r="B905">
        <v>1.819312</v>
      </c>
      <c r="C905">
        <v>4.2103120000000001</v>
      </c>
      <c r="D905">
        <v>-0.38825500000000002</v>
      </c>
      <c r="E905">
        <v>-175.036375001387</v>
      </c>
      <c r="F905">
        <v>-67.891573031769596</v>
      </c>
      <c r="G905">
        <v>67.915950305715299</v>
      </c>
      <c r="H905">
        <v>5.0560964581399999</v>
      </c>
      <c r="I905">
        <v>-4.5456364767000004</v>
      </c>
      <c r="J905">
        <v>-0.95348771840900004</v>
      </c>
      <c r="K905">
        <v>-174.82085928181101</v>
      </c>
      <c r="L905">
        <v>-67.881338098152597</v>
      </c>
      <c r="M905">
        <v>-87.386484807663393</v>
      </c>
      <c r="N905">
        <v>1.95792092903401</v>
      </c>
      <c r="O905">
        <v>4.3677964227725301</v>
      </c>
      <c r="P905">
        <v>-0.362099593110847</v>
      </c>
      <c r="Q905">
        <v>130.52477102143001</v>
      </c>
      <c r="R905">
        <v>55.867350283577998</v>
      </c>
      <c r="S905">
        <v>42.821586328682997</v>
      </c>
    </row>
    <row r="906" spans="1:19">
      <c r="A906">
        <v>1403636950101</v>
      </c>
      <c r="B906">
        <v>1.800492</v>
      </c>
      <c r="C906">
        <v>4.2442390000000003</v>
      </c>
      <c r="D906">
        <v>-0.383544</v>
      </c>
      <c r="E906">
        <v>-174.78824955198399</v>
      </c>
      <c r="F906">
        <v>-67.188974928030305</v>
      </c>
      <c r="G906">
        <v>67.6225190849011</v>
      </c>
      <c r="H906">
        <v>5.0862672552500001</v>
      </c>
      <c r="I906">
        <v>-4.5694008447999996</v>
      </c>
      <c r="J906">
        <v>-0.94907601584699997</v>
      </c>
      <c r="K906">
        <v>-174.54146271757199</v>
      </c>
      <c r="L906">
        <v>-67.183983335689007</v>
      </c>
      <c r="M906">
        <v>-87.712374318022995</v>
      </c>
      <c r="N906">
        <v>1.94092913346698</v>
      </c>
      <c r="O906">
        <v>4.4022259253972704</v>
      </c>
      <c r="P906">
        <v>-0.35758588716544998</v>
      </c>
      <c r="Q906">
        <v>131.33776141993599</v>
      </c>
      <c r="R906">
        <v>55.331866459054297</v>
      </c>
      <c r="S906">
        <v>43.424708476641399</v>
      </c>
    </row>
    <row r="907" spans="1:19">
      <c r="A907">
        <v>1403636950201</v>
      </c>
      <c r="B907">
        <v>1.7855989999999999</v>
      </c>
      <c r="C907">
        <v>4.2809990000000004</v>
      </c>
      <c r="D907">
        <v>-0.38090499999999999</v>
      </c>
      <c r="E907">
        <v>-176.20563750807699</v>
      </c>
      <c r="F907">
        <v>-67.003681033920898</v>
      </c>
      <c r="G907">
        <v>68.850198068209906</v>
      </c>
      <c r="H907">
        <v>5.1140983340900004</v>
      </c>
      <c r="I907">
        <v>-4.5959388535899999</v>
      </c>
      <c r="J907">
        <v>-0.94701391909099997</v>
      </c>
      <c r="K907">
        <v>-175.94447993334401</v>
      </c>
      <c r="L907">
        <v>-67.009413404662595</v>
      </c>
      <c r="M907">
        <v>-86.502402014320893</v>
      </c>
      <c r="N907">
        <v>1.92720536745257</v>
      </c>
      <c r="O907">
        <v>4.4381466560605096</v>
      </c>
      <c r="P907">
        <v>-0.35547722456355801</v>
      </c>
      <c r="Q907">
        <v>132.20097049774401</v>
      </c>
      <c r="R907">
        <v>55.630745132933001</v>
      </c>
      <c r="S907">
        <v>44.053502362476898</v>
      </c>
    </row>
    <row r="908" spans="1:19">
      <c r="A908">
        <v>1403636950301</v>
      </c>
      <c r="B908">
        <v>1.7738560000000001</v>
      </c>
      <c r="C908">
        <v>4.3206790000000002</v>
      </c>
      <c r="D908">
        <v>-0.38358199999999998</v>
      </c>
      <c r="E908">
        <v>-177.717743146603</v>
      </c>
      <c r="F908">
        <v>-67.280269662291104</v>
      </c>
      <c r="G908">
        <v>70.191219610373693</v>
      </c>
      <c r="H908">
        <v>5.1402871168799997</v>
      </c>
      <c r="I908">
        <v>-4.62612309959</v>
      </c>
      <c r="J908">
        <v>-0.94960576694900001</v>
      </c>
      <c r="K908">
        <v>-177.41359287960199</v>
      </c>
      <c r="L908">
        <v>-67.285943278503694</v>
      </c>
      <c r="M908">
        <v>-85.203257614259201</v>
      </c>
      <c r="N908">
        <v>1.91645972612166</v>
      </c>
      <c r="O908">
        <v>4.4766359084118799</v>
      </c>
      <c r="P908">
        <v>-0.35807864182137</v>
      </c>
      <c r="Q908">
        <v>132.47742798985499</v>
      </c>
      <c r="R908">
        <v>56.245550146804902</v>
      </c>
      <c r="S908">
        <v>44.227861051509102</v>
      </c>
    </row>
    <row r="909" spans="1:19">
      <c r="A909">
        <v>1403636950401</v>
      </c>
      <c r="B909">
        <v>1.7637959999999999</v>
      </c>
      <c r="C909">
        <v>4.3638969999999997</v>
      </c>
      <c r="D909">
        <v>-0.38983800000000002</v>
      </c>
      <c r="E909">
        <v>-179.23222660840801</v>
      </c>
      <c r="F909">
        <v>-68.006524340119498</v>
      </c>
      <c r="G909">
        <v>71.553811209850906</v>
      </c>
      <c r="H909">
        <v>5.1669684263300004</v>
      </c>
      <c r="I909">
        <v>-4.6610080392800004</v>
      </c>
      <c r="J909">
        <v>-0.95666236414200001</v>
      </c>
      <c r="K909">
        <v>-178.93314734886201</v>
      </c>
      <c r="L909">
        <v>-68.015962478554798</v>
      </c>
      <c r="M909">
        <v>-83.833370783717299</v>
      </c>
      <c r="N909">
        <v>1.9072191104486</v>
      </c>
      <c r="O909">
        <v>4.5195628923631599</v>
      </c>
      <c r="P909">
        <v>-0.36518722296779099</v>
      </c>
      <c r="Q909">
        <v>132.09402365666099</v>
      </c>
      <c r="R909">
        <v>57.152404050909198</v>
      </c>
      <c r="S909">
        <v>43.871836198378801</v>
      </c>
    </row>
    <row r="910" spans="1:19">
      <c r="A910">
        <v>1403636950501</v>
      </c>
      <c r="B910">
        <v>1.7546839999999999</v>
      </c>
      <c r="C910">
        <v>4.4100510000000002</v>
      </c>
      <c r="D910">
        <v>-0.40016200000000002</v>
      </c>
      <c r="E910">
        <v>178.342930527448</v>
      </c>
      <c r="F910">
        <v>-68.949687321889002</v>
      </c>
      <c r="G910">
        <v>73.793410481062693</v>
      </c>
      <c r="H910">
        <v>5.1941305661800001</v>
      </c>
      <c r="I910">
        <v>-4.6979498905200003</v>
      </c>
      <c r="J910">
        <v>-0.96764575060299995</v>
      </c>
      <c r="K910">
        <v>178.643051800026</v>
      </c>
      <c r="L910">
        <v>-68.961936647016302</v>
      </c>
      <c r="M910">
        <v>-81.590460389334098</v>
      </c>
      <c r="N910">
        <v>1.8983680819989399</v>
      </c>
      <c r="O910">
        <v>4.5645368836324298</v>
      </c>
      <c r="P910">
        <v>-0.37623785177866198</v>
      </c>
      <c r="Q910">
        <v>131.654930297611</v>
      </c>
      <c r="R910">
        <v>58.428938494347101</v>
      </c>
      <c r="S910">
        <v>43.488105768766097</v>
      </c>
    </row>
    <row r="911" spans="1:19">
      <c r="A911">
        <v>1403636950601</v>
      </c>
      <c r="B911">
        <v>1.744445</v>
      </c>
      <c r="C911">
        <v>4.4579620000000002</v>
      </c>
      <c r="D911">
        <v>-0.41347699999999998</v>
      </c>
      <c r="E911">
        <v>175.086035301126</v>
      </c>
      <c r="F911">
        <v>-69.681589453584905</v>
      </c>
      <c r="G911">
        <v>76.877934202190502</v>
      </c>
      <c r="H911">
        <v>5.2226968706200001</v>
      </c>
      <c r="I911">
        <v>-4.7344309065800001</v>
      </c>
      <c r="J911">
        <v>-0.97900019069199995</v>
      </c>
      <c r="K911">
        <v>175.39357782243201</v>
      </c>
      <c r="L911">
        <v>-69.685320743728695</v>
      </c>
      <c r="M911">
        <v>-78.505559057222101</v>
      </c>
      <c r="N911">
        <v>1.88804560704582</v>
      </c>
      <c r="O911">
        <v>4.6096954177785996</v>
      </c>
      <c r="P911">
        <v>-0.38763850511409897</v>
      </c>
      <c r="Q911">
        <v>131.71769894553</v>
      </c>
      <c r="R911">
        <v>59.784656814036303</v>
      </c>
      <c r="S911">
        <v>43.586537674778903</v>
      </c>
    </row>
    <row r="912" spans="1:19">
      <c r="A912">
        <v>1403636950701</v>
      </c>
      <c r="B912">
        <v>1.7302059999999999</v>
      </c>
      <c r="C912">
        <v>4.5063940000000002</v>
      </c>
      <c r="D912">
        <v>-0.42405599999999999</v>
      </c>
      <c r="E912">
        <v>175.06909602911799</v>
      </c>
      <c r="F912">
        <v>-70.060360958286495</v>
      </c>
      <c r="G912">
        <v>76.953955705561498</v>
      </c>
      <c r="H912">
        <v>5.2550398385800001</v>
      </c>
      <c r="I912">
        <v>-4.7705416562899998</v>
      </c>
      <c r="J912">
        <v>-0.98665856198500002</v>
      </c>
      <c r="K912">
        <v>175.38700597148099</v>
      </c>
      <c r="L912">
        <v>-70.051085786669304</v>
      </c>
      <c r="M912">
        <v>-78.434711063552797</v>
      </c>
      <c r="N912">
        <v>1.8742081400631301</v>
      </c>
      <c r="O912">
        <v>4.65615605067359</v>
      </c>
      <c r="P912">
        <v>-0.39529608765961</v>
      </c>
      <c r="Q912">
        <v>131.10070808082</v>
      </c>
      <c r="R912">
        <v>59.979443563897398</v>
      </c>
      <c r="S912">
        <v>43.1175196759079</v>
      </c>
    </row>
    <row r="913" spans="1:19">
      <c r="A913">
        <v>1403636950801</v>
      </c>
      <c r="B913">
        <v>1.7123390000000001</v>
      </c>
      <c r="C913">
        <v>4.5556640000000002</v>
      </c>
      <c r="D913">
        <v>-0.42859599999999998</v>
      </c>
      <c r="E913">
        <v>177.458588381494</v>
      </c>
      <c r="F913">
        <v>-70.577901310555305</v>
      </c>
      <c r="G913">
        <v>74.804837479584094</v>
      </c>
      <c r="H913">
        <v>5.29126728537</v>
      </c>
      <c r="I913">
        <v>-4.8053612175199998</v>
      </c>
      <c r="J913">
        <v>-0.98926300967900005</v>
      </c>
      <c r="K913">
        <v>177.75856832292499</v>
      </c>
      <c r="L913">
        <v>-70.572757127445499</v>
      </c>
      <c r="M913">
        <v>-80.565356834900598</v>
      </c>
      <c r="N913">
        <v>1.8563834803200601</v>
      </c>
      <c r="O913">
        <v>4.7031391545243304</v>
      </c>
      <c r="P913">
        <v>-0.39784213372299598</v>
      </c>
      <c r="Q913">
        <v>129.381847643692</v>
      </c>
      <c r="R913">
        <v>59.577141286158501</v>
      </c>
      <c r="S913">
        <v>41.734578155902902</v>
      </c>
    </row>
    <row r="914" spans="1:19">
      <c r="A914">
        <v>1403636950901</v>
      </c>
      <c r="B914">
        <v>1.6912860000000001</v>
      </c>
      <c r="C914">
        <v>4.6037140000000001</v>
      </c>
      <c r="D914">
        <v>-0.42720900000000001</v>
      </c>
      <c r="E914">
        <v>179.359997457047</v>
      </c>
      <c r="F914">
        <v>-70.763024402689496</v>
      </c>
      <c r="G914">
        <v>73.133932912193004</v>
      </c>
      <c r="H914">
        <v>5.3293316585800001</v>
      </c>
      <c r="I914">
        <v>-4.8380884229500003</v>
      </c>
      <c r="J914">
        <v>-0.98435242915599996</v>
      </c>
      <c r="K914">
        <v>179.65907063995999</v>
      </c>
      <c r="L914">
        <v>-70.744944132293597</v>
      </c>
      <c r="M914">
        <v>-82.224293266600995</v>
      </c>
      <c r="N914">
        <v>1.8361139592226701</v>
      </c>
      <c r="O914">
        <v>4.7490533925320602</v>
      </c>
      <c r="P914">
        <v>-0.392831191011981</v>
      </c>
      <c r="Q914">
        <v>128.42910094841599</v>
      </c>
      <c r="R914">
        <v>59.1412199134354</v>
      </c>
      <c r="S914">
        <v>41.0491718577168</v>
      </c>
    </row>
    <row r="915" spans="1:19">
      <c r="A915">
        <v>1403636951001</v>
      </c>
      <c r="B915">
        <v>1.668973</v>
      </c>
      <c r="C915">
        <v>4.6510930000000004</v>
      </c>
      <c r="D915">
        <v>-0.419126</v>
      </c>
      <c r="E915">
        <v>-179.73005352687301</v>
      </c>
      <c r="F915">
        <v>-70.881765337344007</v>
      </c>
      <c r="G915">
        <v>72.375023514158201</v>
      </c>
      <c r="H915">
        <v>5.3696123135900002</v>
      </c>
      <c r="I915">
        <v>-4.8705628199</v>
      </c>
      <c r="J915">
        <v>-0.97460377021199995</v>
      </c>
      <c r="K915">
        <v>-179.42753934250601</v>
      </c>
      <c r="L915">
        <v>-70.853549474532798</v>
      </c>
      <c r="M915">
        <v>-82.986357367509996</v>
      </c>
      <c r="N915">
        <v>1.8138061694756</v>
      </c>
      <c r="O915">
        <v>4.7957113851237603</v>
      </c>
      <c r="P915">
        <v>-0.38295454074884</v>
      </c>
      <c r="Q915">
        <v>127.930744785524</v>
      </c>
      <c r="R915">
        <v>58.950627086823701</v>
      </c>
      <c r="S915">
        <v>40.722308619802099</v>
      </c>
    </row>
    <row r="916" spans="1:19">
      <c r="A916">
        <v>1403636951101</v>
      </c>
      <c r="B916">
        <v>1.6454340000000001</v>
      </c>
      <c r="C916">
        <v>4.6958549999999999</v>
      </c>
      <c r="D916">
        <v>-0.40388499999999999</v>
      </c>
      <c r="E916">
        <v>-176.661940563424</v>
      </c>
      <c r="F916">
        <v>-70.805380344826901</v>
      </c>
      <c r="G916">
        <v>69.5375039741932</v>
      </c>
      <c r="H916">
        <v>5.4110299563400002</v>
      </c>
      <c r="I916">
        <v>-4.90245351033</v>
      </c>
      <c r="J916">
        <v>-0.95888410449799999</v>
      </c>
      <c r="K916">
        <v>-176.371581196357</v>
      </c>
      <c r="L916">
        <v>-70.749468219270696</v>
      </c>
      <c r="M916">
        <v>-85.814155829598704</v>
      </c>
      <c r="N916">
        <v>1.7903098599395399</v>
      </c>
      <c r="O916">
        <v>4.8423561615064097</v>
      </c>
      <c r="P916">
        <v>-0.367088431218552</v>
      </c>
      <c r="Q916">
        <v>126.997863177363</v>
      </c>
      <c r="R916">
        <v>58.065720594135698</v>
      </c>
      <c r="S916">
        <v>39.985076080994602</v>
      </c>
    </row>
    <row r="917" spans="1:19">
      <c r="A917">
        <v>1403636951201</v>
      </c>
      <c r="B917">
        <v>1.6223399999999999</v>
      </c>
      <c r="C917">
        <v>4.7377859999999998</v>
      </c>
      <c r="D917">
        <v>-0.39165499999999998</v>
      </c>
      <c r="E917">
        <v>-174.70948810452001</v>
      </c>
      <c r="F917">
        <v>-69.8041543522057</v>
      </c>
      <c r="G917">
        <v>67.713700139487301</v>
      </c>
      <c r="H917">
        <v>5.4509413049599997</v>
      </c>
      <c r="I917">
        <v>-4.9307858049200002</v>
      </c>
      <c r="J917">
        <v>-0.94629554413600003</v>
      </c>
      <c r="K917">
        <v>-174.436185690543</v>
      </c>
      <c r="L917">
        <v>-69.724785313815502</v>
      </c>
      <c r="M917">
        <v>-87.628718884907201</v>
      </c>
      <c r="N917">
        <v>1.7666011849195</v>
      </c>
      <c r="O917">
        <v>4.88512671449541</v>
      </c>
      <c r="P917">
        <v>-0.35433362650824501</v>
      </c>
      <c r="Q917">
        <v>127.786097692651</v>
      </c>
      <c r="R917">
        <v>56.9261762607292</v>
      </c>
      <c r="S917">
        <v>40.656802674172901</v>
      </c>
    </row>
    <row r="918" spans="1:19">
      <c r="A918">
        <v>1403636951301</v>
      </c>
      <c r="B918">
        <v>1.6016440000000001</v>
      </c>
      <c r="C918">
        <v>4.7790840000000001</v>
      </c>
      <c r="D918">
        <v>-0.386602</v>
      </c>
      <c r="E918">
        <v>-175.91446904788501</v>
      </c>
      <c r="F918">
        <v>-68.626574946372401</v>
      </c>
      <c r="G918">
        <v>68.812865654310002</v>
      </c>
      <c r="H918">
        <v>5.4872316519000002</v>
      </c>
      <c r="I918">
        <v>-4.9615198494200001</v>
      </c>
      <c r="J918">
        <v>-0.94178208793700002</v>
      </c>
      <c r="K918">
        <v>-175.65962191446101</v>
      </c>
      <c r="L918">
        <v>-68.535650509728598</v>
      </c>
      <c r="M918">
        <v>-86.500642032943304</v>
      </c>
      <c r="N918">
        <v>1.7470731538901301</v>
      </c>
      <c r="O918">
        <v>4.9284777126980099</v>
      </c>
      <c r="P918">
        <v>-0.34971962410589802</v>
      </c>
      <c r="Q918">
        <v>129.97516450159699</v>
      </c>
      <c r="R918">
        <v>56.524286324129598</v>
      </c>
      <c r="S918">
        <v>42.471888347983302</v>
      </c>
    </row>
    <row r="919" spans="1:19">
      <c r="A919">
        <v>1403636951401</v>
      </c>
      <c r="B919">
        <v>1.5830839999999999</v>
      </c>
      <c r="C919">
        <v>4.8218480000000001</v>
      </c>
      <c r="D919">
        <v>-0.388318</v>
      </c>
      <c r="E919">
        <v>-177.183122100877</v>
      </c>
      <c r="F919">
        <v>-67.463317124305604</v>
      </c>
      <c r="G919">
        <v>69.989767091632999</v>
      </c>
      <c r="H919">
        <v>5.5232060356200003</v>
      </c>
      <c r="I919">
        <v>-4.9943065119799996</v>
      </c>
      <c r="J919">
        <v>-0.94462638871799998</v>
      </c>
      <c r="K919">
        <v>-176.93430691463101</v>
      </c>
      <c r="L919">
        <v>-67.368052112284701</v>
      </c>
      <c r="M919">
        <v>-85.311341553239998</v>
      </c>
      <c r="N919">
        <v>1.72860152233936</v>
      </c>
      <c r="O919">
        <v>4.9735149186156304</v>
      </c>
      <c r="P919">
        <v>-0.35248738200287899</v>
      </c>
      <c r="Q919">
        <v>132.15223838982999</v>
      </c>
      <c r="R919">
        <v>56.155273040864003</v>
      </c>
      <c r="S919">
        <v>44.291795156121999</v>
      </c>
    </row>
    <row r="920" spans="1:19">
      <c r="A920">
        <v>1403636951501</v>
      </c>
      <c r="B920">
        <v>1.5668409999999999</v>
      </c>
      <c r="C920">
        <v>4.8671579999999999</v>
      </c>
      <c r="D920">
        <v>-0.39373000000000002</v>
      </c>
      <c r="E920">
        <v>-178.19587431996499</v>
      </c>
      <c r="F920">
        <v>-66.989363531044603</v>
      </c>
      <c r="G920">
        <v>70.889609500513998</v>
      </c>
      <c r="H920">
        <v>5.5580529495300004</v>
      </c>
      <c r="I920">
        <v>-5.0302939426100002</v>
      </c>
      <c r="J920">
        <v>-0.95168605377000004</v>
      </c>
      <c r="K920">
        <v>-177.93240540623799</v>
      </c>
      <c r="L920">
        <v>-66.892290171622804</v>
      </c>
      <c r="M920">
        <v>-84.419126448685006</v>
      </c>
      <c r="N920">
        <v>1.7124584631433299</v>
      </c>
      <c r="O920">
        <v>5.0209410683917</v>
      </c>
      <c r="P920">
        <v>-0.35951613724526399</v>
      </c>
      <c r="Q920">
        <v>133.254312690907</v>
      </c>
      <c r="R920">
        <v>56.150890927230101</v>
      </c>
      <c r="S920">
        <v>45.179673710364597</v>
      </c>
    </row>
    <row r="921" spans="1:19">
      <c r="A921">
        <v>1403636951601</v>
      </c>
      <c r="B921">
        <v>1.552146</v>
      </c>
      <c r="C921">
        <v>4.9154270000000002</v>
      </c>
      <c r="D921">
        <v>-0.40204899999999999</v>
      </c>
      <c r="E921">
        <v>-179.26862391864401</v>
      </c>
      <c r="F921">
        <v>-66.945778747987305</v>
      </c>
      <c r="G921">
        <v>71.852171209006002</v>
      </c>
      <c r="H921">
        <v>5.5909547255699996</v>
      </c>
      <c r="I921">
        <v>-5.0689998302600001</v>
      </c>
      <c r="J921">
        <v>-0.962715202278</v>
      </c>
      <c r="K921">
        <v>-178.972759168652</v>
      </c>
      <c r="L921">
        <v>-66.854321059867402</v>
      </c>
      <c r="M921">
        <v>-83.482207701540801</v>
      </c>
      <c r="N921">
        <v>1.6991792837166</v>
      </c>
      <c r="O921">
        <v>5.0699707736501596</v>
      </c>
      <c r="P921">
        <v>-0.37056449088702698</v>
      </c>
      <c r="Q921">
        <v>133.774008412348</v>
      </c>
      <c r="R921">
        <v>56.4428607107766</v>
      </c>
      <c r="S921">
        <v>45.5921884565836</v>
      </c>
    </row>
    <row r="922" spans="1:19">
      <c r="A922">
        <v>1403636951701</v>
      </c>
      <c r="B922">
        <v>1.538362</v>
      </c>
      <c r="C922">
        <v>4.96739</v>
      </c>
      <c r="D922">
        <v>-0.41156900000000002</v>
      </c>
      <c r="E922">
        <v>179.721918894624</v>
      </c>
      <c r="F922">
        <v>-67.448043955922003</v>
      </c>
      <c r="G922">
        <v>72.748045198445098</v>
      </c>
      <c r="H922">
        <v>5.6242863000099996</v>
      </c>
      <c r="I922">
        <v>-5.1106782232299999</v>
      </c>
      <c r="J922">
        <v>-0.97149457450900001</v>
      </c>
      <c r="K922">
        <v>-179.978702525633</v>
      </c>
      <c r="L922">
        <v>-67.353100642884002</v>
      </c>
      <c r="M922">
        <v>-82.585154941408902</v>
      </c>
      <c r="N922">
        <v>1.6868203628902001</v>
      </c>
      <c r="O922">
        <v>5.1218797560043701</v>
      </c>
      <c r="P922">
        <v>-0.37938913246267097</v>
      </c>
      <c r="Q922">
        <v>133.50642854613599</v>
      </c>
      <c r="R922">
        <v>57.0596384722393</v>
      </c>
      <c r="S922">
        <v>45.3387632449489</v>
      </c>
    </row>
    <row r="923" spans="1:19">
      <c r="A923">
        <v>1403636951801</v>
      </c>
      <c r="B923">
        <v>1.5254939999999999</v>
      </c>
      <c r="C923">
        <v>5.0249540000000001</v>
      </c>
      <c r="D923">
        <v>-0.415271</v>
      </c>
      <c r="E923">
        <v>179.32722451646401</v>
      </c>
      <c r="F923">
        <v>-68.284511208903297</v>
      </c>
      <c r="G923">
        <v>73.103840628616894</v>
      </c>
      <c r="H923">
        <v>5.6595900397100003</v>
      </c>
      <c r="I923">
        <v>-5.1627190897800004</v>
      </c>
      <c r="J923">
        <v>-0.97717946589600002</v>
      </c>
      <c r="K923">
        <v>179.64448913635999</v>
      </c>
      <c r="L923">
        <v>-68.194406015016497</v>
      </c>
      <c r="M923">
        <v>-82.228632301692599</v>
      </c>
      <c r="N923">
        <v>1.67717096770359</v>
      </c>
      <c r="O923">
        <v>5.1840086461837602</v>
      </c>
      <c r="P923">
        <v>-0.38520411275256</v>
      </c>
      <c r="Q923">
        <v>132.42532532812501</v>
      </c>
      <c r="R923">
        <v>57.682806094380702</v>
      </c>
      <c r="S923">
        <v>44.435959158413198</v>
      </c>
    </row>
    <row r="924" spans="1:19">
      <c r="A924">
        <v>1403636951901</v>
      </c>
      <c r="B924">
        <v>1.5127250000000001</v>
      </c>
      <c r="C924">
        <v>5.0857760000000001</v>
      </c>
      <c r="D924">
        <v>-0.41048400000000002</v>
      </c>
      <c r="E924">
        <v>177.500256871483</v>
      </c>
      <c r="F924">
        <v>-68.986099007777597</v>
      </c>
      <c r="G924">
        <v>74.832364465782305</v>
      </c>
      <c r="H924">
        <v>5.6958277134999999</v>
      </c>
      <c r="I924">
        <v>-5.2130726777499996</v>
      </c>
      <c r="J924">
        <v>-0.97375295730900002</v>
      </c>
      <c r="K924">
        <v>177.81920719699599</v>
      </c>
      <c r="L924">
        <v>-68.895492717166306</v>
      </c>
      <c r="M924">
        <v>-80.496124197475893</v>
      </c>
      <c r="N924">
        <v>1.6660897968867401</v>
      </c>
      <c r="O924">
        <v>5.2450541646873896</v>
      </c>
      <c r="P924">
        <v>-0.381880544156877</v>
      </c>
      <c r="Q924">
        <v>132.08378865951499</v>
      </c>
      <c r="R924">
        <v>58.633938747301897</v>
      </c>
      <c r="S924">
        <v>44.179468657915301</v>
      </c>
    </row>
    <row r="925" spans="1:19">
      <c r="A925">
        <v>1403636952001</v>
      </c>
      <c r="B925">
        <v>1.498256</v>
      </c>
      <c r="C925">
        <v>5.1479330000000001</v>
      </c>
      <c r="D925">
        <v>-0.40385500000000002</v>
      </c>
      <c r="E925">
        <v>175.36453120393</v>
      </c>
      <c r="F925">
        <v>-69.310130620049605</v>
      </c>
      <c r="G925">
        <v>76.829988824882193</v>
      </c>
      <c r="H925">
        <v>5.7358048195200002</v>
      </c>
      <c r="I925">
        <v>-5.2665082443799998</v>
      </c>
      <c r="J925">
        <v>-0.97024185518299999</v>
      </c>
      <c r="K925">
        <v>175.680903568704</v>
      </c>
      <c r="L925">
        <v>-69.238354159916099</v>
      </c>
      <c r="M925">
        <v>-78.482942382912398</v>
      </c>
      <c r="N925">
        <v>1.6529543341404001</v>
      </c>
      <c r="O925">
        <v>5.3104882813633596</v>
      </c>
      <c r="P925">
        <v>-0.37846109709361803</v>
      </c>
      <c r="Q925">
        <v>132.35600993427599</v>
      </c>
      <c r="R925">
        <v>59.459470474198703</v>
      </c>
      <c r="S925">
        <v>44.428899390342799</v>
      </c>
    </row>
    <row r="926" spans="1:19">
      <c r="A926">
        <v>1403636952101</v>
      </c>
      <c r="B926">
        <v>1.4803550000000001</v>
      </c>
      <c r="C926">
        <v>5.2118520000000004</v>
      </c>
      <c r="D926">
        <v>-0.40087299999999998</v>
      </c>
      <c r="E926">
        <v>175.19819799260699</v>
      </c>
      <c r="F926">
        <v>-69.706972548928505</v>
      </c>
      <c r="G926">
        <v>76.949870346697395</v>
      </c>
      <c r="H926">
        <v>5.7800120180099999</v>
      </c>
      <c r="I926">
        <v>-5.3195624946700004</v>
      </c>
      <c r="J926">
        <v>-0.96952688676099996</v>
      </c>
      <c r="K926">
        <v>175.519031218348</v>
      </c>
      <c r="L926">
        <v>-69.649992310369996</v>
      </c>
      <c r="M926">
        <v>-78.360034686336405</v>
      </c>
      <c r="N926">
        <v>1.6357930511866401</v>
      </c>
      <c r="O926">
        <v>5.3773805368141003</v>
      </c>
      <c r="P926">
        <v>-0.37778465041634302</v>
      </c>
      <c r="Q926">
        <v>131.73101787522</v>
      </c>
      <c r="R926">
        <v>59.728950078051199</v>
      </c>
      <c r="S926">
        <v>43.861204982956302</v>
      </c>
    </row>
    <row r="927" spans="1:19">
      <c r="A927">
        <v>1403636952201</v>
      </c>
      <c r="B927">
        <v>1.4594</v>
      </c>
      <c r="C927">
        <v>5.2762520000000004</v>
      </c>
      <c r="D927">
        <v>-0.40430500000000003</v>
      </c>
      <c r="E927">
        <v>176.86243786710699</v>
      </c>
      <c r="F927">
        <v>-70.232450012220994</v>
      </c>
      <c r="G927">
        <v>75.391796219784197</v>
      </c>
      <c r="H927">
        <v>5.82530766016</v>
      </c>
      <c r="I927">
        <v>-5.3696741887800004</v>
      </c>
      <c r="J927">
        <v>-0.97238107121200001</v>
      </c>
      <c r="K927">
        <v>177.18649268899301</v>
      </c>
      <c r="L927">
        <v>-70.175508115636305</v>
      </c>
      <c r="M927">
        <v>-79.916287191766202</v>
      </c>
      <c r="N927">
        <v>1.61633343736833</v>
      </c>
      <c r="O927">
        <v>5.4420661503798602</v>
      </c>
      <c r="P927">
        <v>-0.38063391012685699</v>
      </c>
      <c r="Q927">
        <v>130.246877974493</v>
      </c>
      <c r="R927">
        <v>59.526494763744601</v>
      </c>
      <c r="S927">
        <v>42.590538460984099</v>
      </c>
    </row>
    <row r="928" spans="1:19">
      <c r="A928">
        <v>1403636952301</v>
      </c>
      <c r="B928">
        <v>1.4362790000000001</v>
      </c>
      <c r="C928">
        <v>5.340204</v>
      </c>
      <c r="D928">
        <v>-0.41421200000000002</v>
      </c>
      <c r="E928">
        <v>-179.833097402661</v>
      </c>
      <c r="F928">
        <v>-70.811202214734806</v>
      </c>
      <c r="G928">
        <v>72.314115191756201</v>
      </c>
      <c r="H928">
        <v>5.8738049966399997</v>
      </c>
      <c r="I928">
        <v>-5.41913515228</v>
      </c>
      <c r="J928">
        <v>-0.98295547040800002</v>
      </c>
      <c r="K928">
        <v>-179.516260370906</v>
      </c>
      <c r="L928">
        <v>-70.765373660068505</v>
      </c>
      <c r="M928">
        <v>-82.980620066024798</v>
      </c>
      <c r="N928">
        <v>1.5935880814147101</v>
      </c>
      <c r="O928">
        <v>5.5075037010857901</v>
      </c>
      <c r="P928">
        <v>-0.39115874810718099</v>
      </c>
      <c r="Q928">
        <v>128.10424956572999</v>
      </c>
      <c r="R928">
        <v>58.925901754738497</v>
      </c>
      <c r="S928">
        <v>40.792881320201097</v>
      </c>
    </row>
    <row r="929" spans="1:19">
      <c r="A929">
        <v>1403636952401</v>
      </c>
      <c r="B929">
        <v>1.412485</v>
      </c>
      <c r="C929">
        <v>5.4022209999999999</v>
      </c>
      <c r="D929">
        <v>-0.42970199999999997</v>
      </c>
      <c r="E929">
        <v>-176.96077592011</v>
      </c>
      <c r="F929">
        <v>-71.267081165217704</v>
      </c>
      <c r="G929">
        <v>69.611139145548606</v>
      </c>
      <c r="H929">
        <v>5.9211419954500002</v>
      </c>
      <c r="I929">
        <v>-5.4652918168199998</v>
      </c>
      <c r="J929">
        <v>-0.99806789960499998</v>
      </c>
      <c r="K929">
        <v>-176.64244628910899</v>
      </c>
      <c r="L929">
        <v>-71.224439612227698</v>
      </c>
      <c r="M929">
        <v>-85.684780584929797</v>
      </c>
      <c r="N929">
        <v>1.5704059551484</v>
      </c>
      <c r="O929">
        <v>5.5694387960224496</v>
      </c>
      <c r="P929">
        <v>-0.406200280309366</v>
      </c>
      <c r="Q929">
        <v>126.359446320217</v>
      </c>
      <c r="R929">
        <v>58.412795179883801</v>
      </c>
      <c r="S929">
        <v>39.315540937934202</v>
      </c>
    </row>
    <row r="930" spans="1:19">
      <c r="A930">
        <v>1403636952501</v>
      </c>
      <c r="B930">
        <v>1.3890640000000001</v>
      </c>
      <c r="C930">
        <v>5.4615210000000003</v>
      </c>
      <c r="D930">
        <v>-0.45083899999999999</v>
      </c>
      <c r="E930">
        <v>-177.708958466833</v>
      </c>
      <c r="F930">
        <v>-71.588724969325497</v>
      </c>
      <c r="G930">
        <v>70.377914187290699</v>
      </c>
      <c r="H930">
        <v>5.9673028652799998</v>
      </c>
      <c r="I930">
        <v>-5.5091355339200003</v>
      </c>
      <c r="J930">
        <v>-1.0177534774500001</v>
      </c>
      <c r="K930">
        <v>-177.389795727125</v>
      </c>
      <c r="L930">
        <v>-71.547326622527194</v>
      </c>
      <c r="M930">
        <v>-84.915424825804493</v>
      </c>
      <c r="N930">
        <v>1.5472260215984699</v>
      </c>
      <c r="O930">
        <v>5.6287599714927703</v>
      </c>
      <c r="P930">
        <v>-0.425804061300248</v>
      </c>
      <c r="Q930">
        <v>126.10852981964899</v>
      </c>
      <c r="R930">
        <v>58.792359903233603</v>
      </c>
      <c r="S930">
        <v>39.162460299564302</v>
      </c>
    </row>
    <row r="931" spans="1:19">
      <c r="A931">
        <v>1403636952601</v>
      </c>
      <c r="B931">
        <v>1.3653500000000001</v>
      </c>
      <c r="C931">
        <v>5.5178450000000003</v>
      </c>
      <c r="D931">
        <v>-0.47517300000000001</v>
      </c>
      <c r="E931">
        <v>-179.58679099369999</v>
      </c>
      <c r="F931">
        <v>-71.681149421958807</v>
      </c>
      <c r="G931">
        <v>72.215339192657495</v>
      </c>
      <c r="H931">
        <v>6.0114916899199997</v>
      </c>
      <c r="I931">
        <v>-5.5491838214699998</v>
      </c>
      <c r="J931">
        <v>-1.0407064561199999</v>
      </c>
      <c r="K931">
        <v>-179.26830433625</v>
      </c>
      <c r="L931">
        <v>-71.640603654683105</v>
      </c>
      <c r="M931">
        <v>-83.069219682043197</v>
      </c>
      <c r="N931">
        <v>1.52415069745844</v>
      </c>
      <c r="O931">
        <v>5.6837923945426301</v>
      </c>
      <c r="P931">
        <v>-0.44865835231248402</v>
      </c>
      <c r="Q931">
        <v>126.592092796286</v>
      </c>
      <c r="R931">
        <v>59.338890024518101</v>
      </c>
      <c r="S931">
        <v>39.641024368935597</v>
      </c>
    </row>
    <row r="932" spans="1:19">
      <c r="A932">
        <v>1403636952701</v>
      </c>
      <c r="B932">
        <v>1.34043</v>
      </c>
      <c r="C932">
        <v>5.5693149999999996</v>
      </c>
      <c r="D932">
        <v>-0.49456899999999998</v>
      </c>
      <c r="E932">
        <v>179.62972898830699</v>
      </c>
      <c r="F932">
        <v>-71.736668036697594</v>
      </c>
      <c r="G932">
        <v>73.004470423581296</v>
      </c>
      <c r="H932">
        <v>6.05512328931</v>
      </c>
      <c r="I932">
        <v>-5.5836759959500002</v>
      </c>
      <c r="J932">
        <v>-1.05934440437</v>
      </c>
      <c r="K932">
        <v>179.93861196427599</v>
      </c>
      <c r="L932">
        <v>-71.692898567104507</v>
      </c>
      <c r="M932">
        <v>-82.2758132405759</v>
      </c>
      <c r="N932">
        <v>1.49925964120317</v>
      </c>
      <c r="O932">
        <v>5.7335859893640997</v>
      </c>
      <c r="P932">
        <v>-0.46714707627901297</v>
      </c>
      <c r="Q932">
        <v>126.76832112160901</v>
      </c>
      <c r="R932">
        <v>59.577519331731096</v>
      </c>
      <c r="S932">
        <v>39.833378845892099</v>
      </c>
    </row>
    <row r="933" spans="1:19">
      <c r="A933">
        <v>1403636952801</v>
      </c>
      <c r="B933">
        <v>1.3137509999999999</v>
      </c>
      <c r="C933">
        <v>5.6169520000000004</v>
      </c>
      <c r="D933">
        <v>-0.51027599999999995</v>
      </c>
      <c r="E933">
        <v>179.28130127052</v>
      </c>
      <c r="F933">
        <v>-70.929930129215407</v>
      </c>
      <c r="G933">
        <v>73.342169540926406</v>
      </c>
      <c r="H933">
        <v>6.0993649730600001</v>
      </c>
      <c r="I933">
        <v>-5.6150491018100004</v>
      </c>
      <c r="J933">
        <v>-1.07513719017</v>
      </c>
      <c r="K933">
        <v>179.557000244508</v>
      </c>
      <c r="L933">
        <v>-70.880673476182594</v>
      </c>
      <c r="M933">
        <v>-81.907059379563904</v>
      </c>
      <c r="N933">
        <v>1.4725219899412501</v>
      </c>
      <c r="O933">
        <v>5.7808364432704398</v>
      </c>
      <c r="P933">
        <v>-0.48275166042287898</v>
      </c>
      <c r="Q933">
        <v>128.24302040029201</v>
      </c>
      <c r="R933">
        <v>59.243519653392802</v>
      </c>
      <c r="S933">
        <v>41.110182164273098</v>
      </c>
    </row>
    <row r="934" spans="1:19">
      <c r="A934">
        <v>1403636952901</v>
      </c>
      <c r="B934">
        <v>1.2855300000000001</v>
      </c>
      <c r="C934">
        <v>5.6624290000000004</v>
      </c>
      <c r="D934">
        <v>-0.52301399999999998</v>
      </c>
      <c r="E934">
        <v>-179.980364348726</v>
      </c>
      <c r="F934">
        <v>-70.006379728326493</v>
      </c>
      <c r="G934">
        <v>72.624599589522106</v>
      </c>
      <c r="H934">
        <v>6.1446660582200003</v>
      </c>
      <c r="I934">
        <v>-5.6447607842299998</v>
      </c>
      <c r="J934">
        <v>-1.0872822229900001</v>
      </c>
      <c r="K934">
        <v>-179.71800770219801</v>
      </c>
      <c r="L934">
        <v>-69.9562053514789</v>
      </c>
      <c r="M934">
        <v>-82.625736598583799</v>
      </c>
      <c r="N934">
        <v>1.4441690798771301</v>
      </c>
      <c r="O934">
        <v>5.8270567119932597</v>
      </c>
      <c r="P934">
        <v>-0.49467950436825803</v>
      </c>
      <c r="Q934">
        <v>129.466047816116</v>
      </c>
      <c r="R934">
        <v>58.526392311727598</v>
      </c>
      <c r="S934">
        <v>42.121693928387302</v>
      </c>
    </row>
    <row r="935" spans="1:19">
      <c r="A935">
        <v>1403636953001</v>
      </c>
      <c r="B935">
        <v>1.2569490000000001</v>
      </c>
      <c r="C935">
        <v>5.708189</v>
      </c>
      <c r="D935">
        <v>-0.53951800000000005</v>
      </c>
      <c r="E935">
        <v>-177.31506995459401</v>
      </c>
      <c r="F935">
        <v>-68.980810959291802</v>
      </c>
      <c r="G935">
        <v>70.040670021355595</v>
      </c>
      <c r="H935">
        <v>6.1924108500999999</v>
      </c>
      <c r="I935">
        <v>-5.67624586122</v>
      </c>
      <c r="J935">
        <v>-1.1041641341099999</v>
      </c>
      <c r="K935">
        <v>-177.09457705353299</v>
      </c>
      <c r="L935">
        <v>-68.933284878847005</v>
      </c>
      <c r="M935">
        <v>-85.177900661222594</v>
      </c>
      <c r="N935">
        <v>1.4142992026428001</v>
      </c>
      <c r="O935">
        <v>5.8759064765783497</v>
      </c>
      <c r="P935">
        <v>-0.51133378555305498</v>
      </c>
      <c r="Q935">
        <v>129.99466175538799</v>
      </c>
      <c r="R935">
        <v>57.179135449371103</v>
      </c>
      <c r="S935">
        <v>42.473688532952501</v>
      </c>
    </row>
    <row r="936" spans="1:19">
      <c r="A936">
        <v>1403636953101</v>
      </c>
      <c r="B936">
        <v>1.229487</v>
      </c>
      <c r="C936">
        <v>5.7546369999999998</v>
      </c>
      <c r="D936">
        <v>-0.56083799999999995</v>
      </c>
      <c r="E936">
        <v>-174.421471649013</v>
      </c>
      <c r="F936">
        <v>-68.458960850187495</v>
      </c>
      <c r="G936">
        <v>67.274334821949907</v>
      </c>
      <c r="H936">
        <v>6.2399916695300002</v>
      </c>
      <c r="I936">
        <v>-5.709953016</v>
      </c>
      <c r="J936">
        <v>-1.1267691176800001</v>
      </c>
      <c r="K936">
        <v>-174.20781296987701</v>
      </c>
      <c r="L936">
        <v>-68.408549751953899</v>
      </c>
      <c r="M936">
        <v>-87.958322594232598</v>
      </c>
      <c r="N936">
        <v>1.38544544056673</v>
      </c>
      <c r="O936">
        <v>5.9266679072211099</v>
      </c>
      <c r="P936">
        <v>-0.53373533720358002</v>
      </c>
      <c r="Q936">
        <v>129.54192653803901</v>
      </c>
      <c r="R936">
        <v>56.032235766781902</v>
      </c>
      <c r="S936">
        <v>42.004400905485397</v>
      </c>
    </row>
    <row r="937" spans="1:19">
      <c r="A937">
        <v>1403636953201</v>
      </c>
      <c r="B937">
        <v>1.205336</v>
      </c>
      <c r="C937">
        <v>5.8020759999999996</v>
      </c>
      <c r="D937">
        <v>-0.587395</v>
      </c>
      <c r="E937">
        <v>-173.548479575671</v>
      </c>
      <c r="F937">
        <v>-68.198226359049798</v>
      </c>
      <c r="G937">
        <v>66.427032354970294</v>
      </c>
      <c r="H937">
        <v>6.28321686526</v>
      </c>
      <c r="I937">
        <v>-5.7446208562200001</v>
      </c>
      <c r="J937">
        <v>-1.15378678709</v>
      </c>
      <c r="K937">
        <v>-173.33884589848</v>
      </c>
      <c r="L937">
        <v>-68.151115661377304</v>
      </c>
      <c r="M937">
        <v>-88.811661497533095</v>
      </c>
      <c r="N937">
        <v>1.3608721885533701</v>
      </c>
      <c r="O937">
        <v>5.9764090101184202</v>
      </c>
      <c r="P937">
        <v>-0.56060928592369497</v>
      </c>
      <c r="Q937">
        <v>129.52042782863401</v>
      </c>
      <c r="R937">
        <v>55.620487968357402</v>
      </c>
      <c r="S937">
        <v>41.940551788042299</v>
      </c>
    </row>
    <row r="938" spans="1:19">
      <c r="A938">
        <v>1403636953301</v>
      </c>
      <c r="B938">
        <v>1.1854199999999999</v>
      </c>
      <c r="C938">
        <v>5.8505289999999999</v>
      </c>
      <c r="D938">
        <v>-0.61590100000000003</v>
      </c>
      <c r="E938">
        <v>-173.94848052360399</v>
      </c>
      <c r="F938">
        <v>-68.164189503777493</v>
      </c>
      <c r="G938">
        <v>66.832183054951201</v>
      </c>
      <c r="H938">
        <v>6.3222917062099997</v>
      </c>
      <c r="I938">
        <v>-5.7808505007799997</v>
      </c>
      <c r="J938">
        <v>-1.18150286097</v>
      </c>
      <c r="K938">
        <v>-173.756058967933</v>
      </c>
      <c r="L938">
        <v>-68.1123667573668</v>
      </c>
      <c r="M938">
        <v>-88.395940839823197</v>
      </c>
      <c r="N938">
        <v>1.34070711858625</v>
      </c>
      <c r="O938">
        <v>6.0257771438885097</v>
      </c>
      <c r="P938">
        <v>-0.58824564626315901</v>
      </c>
      <c r="Q938">
        <v>129.75205595308901</v>
      </c>
      <c r="R938">
        <v>55.713139072009199</v>
      </c>
      <c r="S938">
        <v>42.160352733101199</v>
      </c>
    </row>
    <row r="939" spans="1:19">
      <c r="A939">
        <v>1403636953401</v>
      </c>
      <c r="B939">
        <v>1.169637</v>
      </c>
      <c r="C939">
        <v>5.9014639999999998</v>
      </c>
      <c r="D939">
        <v>-0.638154</v>
      </c>
      <c r="E939">
        <v>-175.399685040668</v>
      </c>
      <c r="F939">
        <v>-68.4655888050779</v>
      </c>
      <c r="G939">
        <v>68.261993796541603</v>
      </c>
      <c r="H939">
        <v>6.3585735675099997</v>
      </c>
      <c r="I939">
        <v>-5.8220605995900003</v>
      </c>
      <c r="J939">
        <v>-1.2044310627199999</v>
      </c>
      <c r="K939">
        <v>-175.21337492548</v>
      </c>
      <c r="L939">
        <v>-68.417694179675294</v>
      </c>
      <c r="M939">
        <v>-86.956506565905698</v>
      </c>
      <c r="N939">
        <v>1.32527218396908</v>
      </c>
      <c r="O939">
        <v>6.0784667556921601</v>
      </c>
      <c r="P939">
        <v>-0.61117849912003597</v>
      </c>
      <c r="Q939">
        <v>129.95353087896601</v>
      </c>
      <c r="R939">
        <v>56.322855980613298</v>
      </c>
      <c r="S939">
        <v>42.4131296773689</v>
      </c>
    </row>
    <row r="940" spans="1:19">
      <c r="A940">
        <v>1403636953501</v>
      </c>
      <c r="B940">
        <v>1.1565460000000001</v>
      </c>
      <c r="C940">
        <v>5.9521639999999998</v>
      </c>
      <c r="D940">
        <v>-0.65336000000000005</v>
      </c>
      <c r="E940">
        <v>-177.97058039703199</v>
      </c>
      <c r="F940">
        <v>-69.019755416359303</v>
      </c>
      <c r="G940">
        <v>70.763044669383703</v>
      </c>
      <c r="H940">
        <v>6.3904274887600003</v>
      </c>
      <c r="I940">
        <v>-5.8609238819999998</v>
      </c>
      <c r="J940">
        <v>-1.21929543772</v>
      </c>
      <c r="K940">
        <v>-177.78646933149301</v>
      </c>
      <c r="L940">
        <v>-68.965332164681698</v>
      </c>
      <c r="M940">
        <v>-84.454594864819995</v>
      </c>
      <c r="N940">
        <v>1.3129499204217101</v>
      </c>
      <c r="O940">
        <v>6.1271722212700102</v>
      </c>
      <c r="P940">
        <v>-0.62607534800613496</v>
      </c>
      <c r="Q940">
        <v>130.227050403129</v>
      </c>
      <c r="R940">
        <v>57.395971788569398</v>
      </c>
      <c r="S940">
        <v>42.746806531991602</v>
      </c>
    </row>
    <row r="941" spans="1:19">
      <c r="A941">
        <v>1403636953601</v>
      </c>
      <c r="B941">
        <v>1.144334</v>
      </c>
      <c r="C941">
        <v>6.0033690000000002</v>
      </c>
      <c r="D941">
        <v>-0.66352699999999998</v>
      </c>
      <c r="E941">
        <v>-179.89490326582799</v>
      </c>
      <c r="F941">
        <v>-69.225832613189596</v>
      </c>
      <c r="G941">
        <v>72.668486598992104</v>
      </c>
      <c r="H941">
        <v>6.4218839010900002</v>
      </c>
      <c r="I941">
        <v>-5.9041113588799998</v>
      </c>
      <c r="J941">
        <v>-1.23004508733</v>
      </c>
      <c r="K941">
        <v>-179.714567417777</v>
      </c>
      <c r="L941">
        <v>-69.165049889113902</v>
      </c>
      <c r="M941">
        <v>-82.522998098261596</v>
      </c>
      <c r="N941">
        <v>1.3029026674940201</v>
      </c>
      <c r="O941">
        <v>6.1796311625272198</v>
      </c>
      <c r="P941">
        <v>-0.63690730043650401</v>
      </c>
      <c r="Q941">
        <v>130.69387307776901</v>
      </c>
      <c r="R941">
        <v>58.068535165327297</v>
      </c>
      <c r="S941">
        <v>43.272294387378601</v>
      </c>
    </row>
    <row r="942" spans="1:19">
      <c r="A942">
        <v>1403636953701</v>
      </c>
      <c r="B942">
        <v>1.13191</v>
      </c>
      <c r="C942">
        <v>6.0564020000000003</v>
      </c>
      <c r="D942">
        <v>-0.66806900000000002</v>
      </c>
      <c r="E942">
        <v>177.77245770874799</v>
      </c>
      <c r="F942">
        <v>-68.669510387931595</v>
      </c>
      <c r="G942">
        <v>75.019663773531903</v>
      </c>
      <c r="H942">
        <v>6.4537383095900003</v>
      </c>
      <c r="I942">
        <v>-5.9456484420800004</v>
      </c>
      <c r="J942">
        <v>-1.2332034194499999</v>
      </c>
      <c r="K942">
        <v>177.97797044061201</v>
      </c>
      <c r="L942">
        <v>-68.603510573324499</v>
      </c>
      <c r="M942">
        <v>-80.187801269002506</v>
      </c>
      <c r="N942">
        <v>1.29190092188882</v>
      </c>
      <c r="O942">
        <v>6.2308034371183503</v>
      </c>
      <c r="P942">
        <v>-0.64012717469443703</v>
      </c>
      <c r="Q942">
        <v>132.47926542059599</v>
      </c>
      <c r="R942">
        <v>58.419621530358597</v>
      </c>
      <c r="S942">
        <v>44.973057041758601</v>
      </c>
    </row>
    <row r="943" spans="1:19">
      <c r="A943">
        <v>1403636953801</v>
      </c>
      <c r="B943">
        <v>1.1176619999999999</v>
      </c>
      <c r="C943">
        <v>6.1123240000000001</v>
      </c>
      <c r="D943">
        <v>-0.66377600000000003</v>
      </c>
      <c r="E943">
        <v>175.053104246223</v>
      </c>
      <c r="F943">
        <v>-68.310707301470401</v>
      </c>
      <c r="G943">
        <v>77.714543679446507</v>
      </c>
      <c r="H943">
        <v>6.4913897248000003</v>
      </c>
      <c r="I943">
        <v>-5.9918154098900001</v>
      </c>
      <c r="J943">
        <v>-1.2279959781200001</v>
      </c>
      <c r="K943">
        <v>175.22790883644501</v>
      </c>
      <c r="L943">
        <v>-68.227909248978904</v>
      </c>
      <c r="M943">
        <v>-77.471320081579407</v>
      </c>
      <c r="N943">
        <v>1.27777354842182</v>
      </c>
      <c r="O943">
        <v>6.2886816414263</v>
      </c>
      <c r="P943">
        <v>-0.63496324069972698</v>
      </c>
      <c r="Q943">
        <v>134.18156109137999</v>
      </c>
      <c r="R943">
        <v>59.038979333484797</v>
      </c>
      <c r="S943">
        <v>46.587281691387098</v>
      </c>
    </row>
    <row r="944" spans="1:19">
      <c r="A944">
        <v>1403636953901</v>
      </c>
      <c r="B944">
        <v>1.1003909999999999</v>
      </c>
      <c r="C944">
        <v>6.171716</v>
      </c>
      <c r="D944">
        <v>-0.65195700000000001</v>
      </c>
      <c r="E944">
        <v>174.79647776027701</v>
      </c>
      <c r="F944">
        <v>-68.423554076833</v>
      </c>
      <c r="G944">
        <v>78.144479971039701</v>
      </c>
      <c r="H944">
        <v>6.5316783473299997</v>
      </c>
      <c r="I944">
        <v>-6.03615038547</v>
      </c>
      <c r="J944">
        <v>-1.2146053591499999</v>
      </c>
      <c r="K944">
        <v>174.95581751907901</v>
      </c>
      <c r="L944">
        <v>-68.332599307605605</v>
      </c>
      <c r="M944">
        <v>-77.038543657840606</v>
      </c>
      <c r="N944">
        <v>1.26060010261192</v>
      </c>
      <c r="O944">
        <v>6.3460724430465296</v>
      </c>
      <c r="P944">
        <v>-0.62156770077609702</v>
      </c>
      <c r="Q944">
        <v>134.121729326902</v>
      </c>
      <c r="R944">
        <v>59.180948612395298</v>
      </c>
      <c r="S944">
        <v>46.715938804843198</v>
      </c>
    </row>
    <row r="945" spans="1:19">
      <c r="A945">
        <v>1403636954001</v>
      </c>
      <c r="B945">
        <v>1.079394</v>
      </c>
      <c r="C945">
        <v>6.2345709999999999</v>
      </c>
      <c r="D945">
        <v>-0.63602300000000001</v>
      </c>
      <c r="E945">
        <v>176.349595820698</v>
      </c>
      <c r="F945">
        <v>-68.512793219582704</v>
      </c>
      <c r="G945">
        <v>76.793265499260102</v>
      </c>
      <c r="H945">
        <v>6.5812277760200004</v>
      </c>
      <c r="I945">
        <v>-6.0881070560100001</v>
      </c>
      <c r="J945">
        <v>-1.1992816990499999</v>
      </c>
      <c r="K945">
        <v>176.47005477378801</v>
      </c>
      <c r="L945">
        <v>-68.400842491373396</v>
      </c>
      <c r="M945">
        <v>-78.369773089882699</v>
      </c>
      <c r="N945">
        <v>1.2383600978996001</v>
      </c>
      <c r="O945">
        <v>6.4143294439791898</v>
      </c>
      <c r="P945">
        <v>-0.60621126661827296</v>
      </c>
      <c r="Q945">
        <v>133.40427362603799</v>
      </c>
      <c r="R945">
        <v>58.757276520607398</v>
      </c>
      <c r="S945">
        <v>46.177512330818999</v>
      </c>
    </row>
    <row r="946" spans="1:19">
      <c r="A946">
        <v>1403636954101</v>
      </c>
      <c r="B946">
        <v>1.0561119999999999</v>
      </c>
      <c r="C946">
        <v>6.298737</v>
      </c>
      <c r="D946">
        <v>-0.62354500000000002</v>
      </c>
      <c r="E946">
        <v>177.18530481890801</v>
      </c>
      <c r="F946">
        <v>-68.6521464484277</v>
      </c>
      <c r="G946">
        <v>76.040496204374705</v>
      </c>
      <c r="H946">
        <v>6.62407299863</v>
      </c>
      <c r="I946">
        <v>-6.1333269873400003</v>
      </c>
      <c r="J946">
        <v>-1.18367090928</v>
      </c>
      <c r="K946">
        <v>177.326715842677</v>
      </c>
      <c r="L946">
        <v>-68.534029368989593</v>
      </c>
      <c r="M946">
        <v>-79.114554345510598</v>
      </c>
      <c r="N946">
        <v>1.21929009583938</v>
      </c>
      <c r="O946">
        <v>6.4736262267795501</v>
      </c>
      <c r="P946">
        <v>-0.59057545457723903</v>
      </c>
      <c r="Q946">
        <v>132.84946327819799</v>
      </c>
      <c r="R946">
        <v>58.5746405675673</v>
      </c>
      <c r="S946">
        <v>45.755714679407298</v>
      </c>
    </row>
    <row r="947" spans="1:19">
      <c r="A947">
        <v>1403636954201</v>
      </c>
      <c r="B947">
        <v>1.030899</v>
      </c>
      <c r="C947">
        <v>6.3637189999999997</v>
      </c>
      <c r="D947">
        <v>-0.61575199999999997</v>
      </c>
      <c r="E947">
        <v>177.80416383006801</v>
      </c>
      <c r="F947">
        <v>-68.761807318984395</v>
      </c>
      <c r="G947">
        <v>75.477707172495798</v>
      </c>
      <c r="H947">
        <v>6.6739694696400003</v>
      </c>
      <c r="I947">
        <v>-6.1866330706300001</v>
      </c>
      <c r="J947">
        <v>-1.1754895451</v>
      </c>
      <c r="K947">
        <v>177.94373415399701</v>
      </c>
      <c r="L947">
        <v>-68.612650742207094</v>
      </c>
      <c r="M947">
        <v>-79.649104016664793</v>
      </c>
      <c r="N947">
        <v>1.19720923133751</v>
      </c>
      <c r="O947">
        <v>6.5432196443045196</v>
      </c>
      <c r="P947">
        <v>-0.58237041253814203</v>
      </c>
      <c r="Q947">
        <v>132.47872001458001</v>
      </c>
      <c r="R947">
        <v>58.435094072067301</v>
      </c>
      <c r="S947">
        <v>45.479411965215199</v>
      </c>
    </row>
    <row r="948" spans="1:19">
      <c r="A948">
        <v>1403636954301</v>
      </c>
      <c r="B948">
        <v>1.0043759999999999</v>
      </c>
      <c r="C948">
        <v>6.4318569999999999</v>
      </c>
      <c r="D948">
        <v>-0.60964099999999999</v>
      </c>
      <c r="E948">
        <v>177.855082041625</v>
      </c>
      <c r="F948">
        <v>-68.472383581293599</v>
      </c>
      <c r="G948">
        <v>75.3905760007694</v>
      </c>
      <c r="H948">
        <v>6.7269745185899996</v>
      </c>
      <c r="I948">
        <v>-6.2384914523199999</v>
      </c>
      <c r="J948">
        <v>-1.1685663737200001</v>
      </c>
      <c r="K948">
        <v>177.99547686772499</v>
      </c>
      <c r="L948">
        <v>-68.313356561215997</v>
      </c>
      <c r="M948">
        <v>-79.732569451338094</v>
      </c>
      <c r="N948">
        <v>1.1716809785640501</v>
      </c>
      <c r="O948">
        <v>6.6128335456071001</v>
      </c>
      <c r="P948">
        <v>-0.57537253261467203</v>
      </c>
      <c r="Q948">
        <v>132.92293287560099</v>
      </c>
      <c r="R948">
        <v>58.2464714743084</v>
      </c>
      <c r="S948">
        <v>45.822185093035699</v>
      </c>
    </row>
    <row r="949" spans="1:19">
      <c r="A949">
        <v>1403636954401</v>
      </c>
      <c r="B949">
        <v>0.97598799999999997</v>
      </c>
      <c r="C949">
        <v>6.5017389999999997</v>
      </c>
      <c r="D949">
        <v>-0.599047</v>
      </c>
      <c r="E949">
        <v>178.19453890060899</v>
      </c>
      <c r="F949">
        <v>-68.038187518624497</v>
      </c>
      <c r="G949">
        <v>74.939362510335599</v>
      </c>
      <c r="H949">
        <v>6.7845800577900004</v>
      </c>
      <c r="I949">
        <v>-6.2962184662</v>
      </c>
      <c r="J949">
        <v>-1.1579821045500001</v>
      </c>
      <c r="K949">
        <v>178.31659547141101</v>
      </c>
      <c r="L949">
        <v>-67.863049894794401</v>
      </c>
      <c r="M949">
        <v>-80.141578352564295</v>
      </c>
      <c r="N949">
        <v>1.1445691844413799</v>
      </c>
      <c r="O949">
        <v>6.6897382988861098</v>
      </c>
      <c r="P949">
        <v>-0.56472159019475099</v>
      </c>
      <c r="Q949">
        <v>133.47922446548699</v>
      </c>
      <c r="R949">
        <v>57.8851456987056</v>
      </c>
      <c r="S949">
        <v>46.183203101671801</v>
      </c>
    </row>
    <row r="950" spans="1:19">
      <c r="A950">
        <v>1403636954501</v>
      </c>
      <c r="B950">
        <v>0.94592399999999999</v>
      </c>
      <c r="C950">
        <v>6.5730409999999999</v>
      </c>
      <c r="D950">
        <v>-0.58247899999999997</v>
      </c>
      <c r="E950">
        <v>178.6754324961</v>
      </c>
      <c r="F950">
        <v>-67.789213601645102</v>
      </c>
      <c r="G950">
        <v>74.287741687383104</v>
      </c>
      <c r="H950">
        <v>6.8440732264699999</v>
      </c>
      <c r="I950">
        <v>-6.3515051596900003</v>
      </c>
      <c r="J950">
        <v>-1.1411141922700001</v>
      </c>
      <c r="K950">
        <v>178.79887852514901</v>
      </c>
      <c r="L950">
        <v>-67.614071332654703</v>
      </c>
      <c r="M950">
        <v>-80.792933373608804</v>
      </c>
      <c r="N950">
        <v>1.1147991682905001</v>
      </c>
      <c r="O950">
        <v>6.76527622253173</v>
      </c>
      <c r="P950">
        <v>-0.54774071003457303</v>
      </c>
      <c r="Q950">
        <v>133.64941430223499</v>
      </c>
      <c r="R950">
        <v>57.5899894069724</v>
      </c>
      <c r="S950">
        <v>46.122100622166798</v>
      </c>
    </row>
    <row r="951" spans="1:19">
      <c r="A951">
        <v>1403636954601</v>
      </c>
      <c r="B951">
        <v>0.91579600000000005</v>
      </c>
      <c r="C951">
        <v>6.6478950000000001</v>
      </c>
      <c r="D951">
        <v>-0.56432000000000004</v>
      </c>
      <c r="E951">
        <v>177.886915469759</v>
      </c>
      <c r="F951">
        <v>-67.772276688827702</v>
      </c>
      <c r="G951">
        <v>74.736552148912693</v>
      </c>
      <c r="H951">
        <v>6.9069655202</v>
      </c>
      <c r="I951">
        <v>-6.4152947068300001</v>
      </c>
      <c r="J951">
        <v>-1.12521164504</v>
      </c>
      <c r="K951">
        <v>178.021520280743</v>
      </c>
      <c r="L951">
        <v>-67.590496716775206</v>
      </c>
      <c r="M951">
        <v>-80.3299240486472</v>
      </c>
      <c r="N951">
        <v>1.0855918031771701</v>
      </c>
      <c r="O951">
        <v>6.8499486838851498</v>
      </c>
      <c r="P951">
        <v>-0.53177380504835003</v>
      </c>
      <c r="Q951">
        <v>134.01615178918101</v>
      </c>
      <c r="R951">
        <v>57.8133494950374</v>
      </c>
      <c r="S951">
        <v>46.176388842934898</v>
      </c>
    </row>
    <row r="952" spans="1:19">
      <c r="A952">
        <v>1403636954701</v>
      </c>
      <c r="B952">
        <v>0.88519899999999996</v>
      </c>
      <c r="C952">
        <v>6.7260730000000004</v>
      </c>
      <c r="D952">
        <v>-0.55782399999999999</v>
      </c>
      <c r="E952">
        <v>177.59089351786801</v>
      </c>
      <c r="F952">
        <v>-68.250065845250205</v>
      </c>
      <c r="G952">
        <v>74.6487897478533</v>
      </c>
      <c r="H952">
        <v>6.9696524957700001</v>
      </c>
      <c r="I952">
        <v>-6.4756140359499996</v>
      </c>
      <c r="J952">
        <v>-1.1170886441600001</v>
      </c>
      <c r="K952">
        <v>177.71259060377801</v>
      </c>
      <c r="L952">
        <v>-68.056224962649793</v>
      </c>
      <c r="M952">
        <v>-80.409900711611101</v>
      </c>
      <c r="N952">
        <v>1.0549657081144399</v>
      </c>
      <c r="O952">
        <v>6.9313643170683896</v>
      </c>
      <c r="P952">
        <v>-0.52355197499175199</v>
      </c>
      <c r="Q952">
        <v>133.43593874638199</v>
      </c>
      <c r="R952">
        <v>58.182070364810698</v>
      </c>
      <c r="S952">
        <v>45.318293244764199</v>
      </c>
    </row>
    <row r="953" spans="1:19">
      <c r="A953">
        <v>1403636954801</v>
      </c>
      <c r="B953">
        <v>0.85359799999999997</v>
      </c>
      <c r="C953">
        <v>6.8061639999999999</v>
      </c>
      <c r="D953">
        <v>-0.56629300000000005</v>
      </c>
      <c r="E953">
        <v>178.06310608785</v>
      </c>
      <c r="F953">
        <v>-69.150483338577303</v>
      </c>
      <c r="G953">
        <v>73.801840625445394</v>
      </c>
      <c r="H953">
        <v>7.0342025486799997</v>
      </c>
      <c r="I953">
        <v>-6.54058426869</v>
      </c>
      <c r="J953">
        <v>-1.1280822409</v>
      </c>
      <c r="K953">
        <v>178.194115450857</v>
      </c>
      <c r="L953">
        <v>-68.954423289310895</v>
      </c>
      <c r="M953">
        <v>-81.247210725229095</v>
      </c>
      <c r="N953">
        <v>1.0243674948047801</v>
      </c>
      <c r="O953">
        <v>7.0176963663391696</v>
      </c>
      <c r="P953">
        <v>-0.53447105248114701</v>
      </c>
      <c r="Q953">
        <v>131.84340239536201</v>
      </c>
      <c r="R953">
        <v>58.556755262720401</v>
      </c>
      <c r="S953">
        <v>43.573041232345197</v>
      </c>
    </row>
    <row r="954" spans="1:19">
      <c r="A954">
        <v>1403636954901</v>
      </c>
      <c r="B954">
        <v>0.82060699999999998</v>
      </c>
      <c r="C954">
        <v>6.8874469999999999</v>
      </c>
      <c r="D954">
        <v>-0.58269000000000004</v>
      </c>
      <c r="E954">
        <v>178.63984002074901</v>
      </c>
      <c r="F954">
        <v>-69.937378192521194</v>
      </c>
      <c r="G954">
        <v>72.824998758814701</v>
      </c>
      <c r="H954">
        <v>7.1002044936799997</v>
      </c>
      <c r="I954">
        <v>-6.6027927647500002</v>
      </c>
      <c r="J954">
        <v>-1.1454207138600001</v>
      </c>
      <c r="K954">
        <v>178.77006422955299</v>
      </c>
      <c r="L954">
        <v>-69.736666002578502</v>
      </c>
      <c r="M954">
        <v>-82.221326263224299</v>
      </c>
      <c r="N954">
        <v>0.99117896051753396</v>
      </c>
      <c r="O954">
        <v>7.1021288440984902</v>
      </c>
      <c r="P954">
        <v>-0.55168889966657297</v>
      </c>
      <c r="Q954">
        <v>130.38092040952401</v>
      </c>
      <c r="R954">
        <v>58.831946335033798</v>
      </c>
      <c r="S954">
        <v>41.888290674380698</v>
      </c>
    </row>
    <row r="955" spans="1:19">
      <c r="A955">
        <v>1403636955001</v>
      </c>
      <c r="B955">
        <v>0.78586900000000004</v>
      </c>
      <c r="C955">
        <v>6.9673489999999996</v>
      </c>
      <c r="D955">
        <v>-0.605464</v>
      </c>
      <c r="E955">
        <v>178.75510567920099</v>
      </c>
      <c r="F955">
        <v>-70.460317518384699</v>
      </c>
      <c r="G955">
        <v>72.247838609509003</v>
      </c>
      <c r="H955">
        <v>7.1690760440599997</v>
      </c>
      <c r="I955">
        <v>-6.6654311044599996</v>
      </c>
      <c r="J955">
        <v>-1.1706399519499999</v>
      </c>
      <c r="K955">
        <v>178.88953527820399</v>
      </c>
      <c r="L955">
        <v>-70.266611964995306</v>
      </c>
      <c r="M955">
        <v>-82.790421532925905</v>
      </c>
      <c r="N955">
        <v>0.955465736905313</v>
      </c>
      <c r="O955">
        <v>7.1881461347508502</v>
      </c>
      <c r="P955">
        <v>-0.57675787234717801</v>
      </c>
      <c r="Q955">
        <v>129.482560554282</v>
      </c>
      <c r="R955">
        <v>59.092652802721403</v>
      </c>
      <c r="S955">
        <v>40.661717579998097</v>
      </c>
    </row>
    <row r="956" spans="1:19">
      <c r="A956">
        <v>1403636955101</v>
      </c>
      <c r="B956">
        <v>0.74967099999999998</v>
      </c>
      <c r="C956">
        <v>7.0448940000000002</v>
      </c>
      <c r="D956">
        <v>-0.62951100000000004</v>
      </c>
      <c r="E956">
        <v>177.93433418264499</v>
      </c>
      <c r="F956">
        <v>-70.343194987077894</v>
      </c>
      <c r="G956">
        <v>72.528673703500004</v>
      </c>
      <c r="H956">
        <v>7.2336439020699999</v>
      </c>
      <c r="I956">
        <v>-6.7216735860499996</v>
      </c>
      <c r="J956">
        <v>-1.19685961023</v>
      </c>
      <c r="K956">
        <v>178.10562096369301</v>
      </c>
      <c r="L956">
        <v>-70.151624234816595</v>
      </c>
      <c r="M956">
        <v>-82.527116986750599</v>
      </c>
      <c r="N956">
        <v>0.92088140516589601</v>
      </c>
      <c r="O956">
        <v>7.2665353648766402</v>
      </c>
      <c r="P956">
        <v>-0.60281066686417795</v>
      </c>
      <c r="Q956">
        <v>129.95438041141301</v>
      </c>
      <c r="R956">
        <v>59.251425966733997</v>
      </c>
      <c r="S956">
        <v>40.5925656632403</v>
      </c>
    </row>
    <row r="957" spans="1:19">
      <c r="A957">
        <v>1403636955201</v>
      </c>
      <c r="B957">
        <v>0.71192500000000003</v>
      </c>
      <c r="C957">
        <v>7.1219939999999999</v>
      </c>
      <c r="D957">
        <v>-0.64743899999999999</v>
      </c>
      <c r="E957">
        <v>177.06228514815899</v>
      </c>
      <c r="F957">
        <v>-70.259943931467603</v>
      </c>
      <c r="G957">
        <v>72.853918714249602</v>
      </c>
      <c r="H957">
        <v>7.3018561904799997</v>
      </c>
      <c r="I957">
        <v>-6.7776891050400003</v>
      </c>
      <c r="J957">
        <v>-1.2151827185399999</v>
      </c>
      <c r="K957">
        <v>177.24619666874401</v>
      </c>
      <c r="L957">
        <v>-70.064302067918206</v>
      </c>
      <c r="M957">
        <v>-82.214419688539607</v>
      </c>
      <c r="N957">
        <v>0.88302544876917199</v>
      </c>
      <c r="O957">
        <v>7.3463178537972897</v>
      </c>
      <c r="P957">
        <v>-0.62092342432690695</v>
      </c>
      <c r="Q957">
        <v>130.40984319114199</v>
      </c>
      <c r="R957">
        <v>59.449468869043898</v>
      </c>
      <c r="S957">
        <v>40.488950277811298</v>
      </c>
    </row>
    <row r="958" spans="1:19">
      <c r="A958">
        <v>1403636955301</v>
      </c>
      <c r="B958">
        <v>0.67224099999999998</v>
      </c>
      <c r="C958">
        <v>7.1996469999999997</v>
      </c>
      <c r="D958">
        <v>-0.65714399999999995</v>
      </c>
      <c r="E958">
        <v>177.39995791645899</v>
      </c>
      <c r="F958">
        <v>-70.392664876886997</v>
      </c>
      <c r="G958">
        <v>71.994624068280501</v>
      </c>
      <c r="H958">
        <v>7.3703600818400004</v>
      </c>
      <c r="I958">
        <v>-6.8329458259500004</v>
      </c>
      <c r="J958">
        <v>-1.2259131750000001</v>
      </c>
      <c r="K958">
        <v>177.62330247557</v>
      </c>
      <c r="L958">
        <v>-70.203137231103</v>
      </c>
      <c r="M958">
        <v>-83.108190834032399</v>
      </c>
      <c r="N958">
        <v>0.84469354926157902</v>
      </c>
      <c r="O958">
        <v>7.4255733938602599</v>
      </c>
      <c r="P958">
        <v>-0.63143322368251997</v>
      </c>
      <c r="Q958">
        <v>130.04394367088199</v>
      </c>
      <c r="R958">
        <v>59.416708143686201</v>
      </c>
      <c r="S958">
        <v>39.634790236969003</v>
      </c>
    </row>
    <row r="959" spans="1:19">
      <c r="A959">
        <v>1403636955401</v>
      </c>
      <c r="B959">
        <v>0.63027500000000003</v>
      </c>
      <c r="C959">
        <v>7.2764129999999998</v>
      </c>
      <c r="D959">
        <v>-0.66037900000000005</v>
      </c>
      <c r="E959">
        <v>177.20068962528501</v>
      </c>
      <c r="F959">
        <v>-70.489495596932002</v>
      </c>
      <c r="G959">
        <v>71.676845340981302</v>
      </c>
      <c r="H959">
        <v>7.4422570018499998</v>
      </c>
      <c r="I959">
        <v>-6.88685864224</v>
      </c>
      <c r="J959">
        <v>-1.23016478881</v>
      </c>
      <c r="K959">
        <v>177.43584528670499</v>
      </c>
      <c r="L959">
        <v>-70.303745645381099</v>
      </c>
      <c r="M959">
        <v>-83.437113635288497</v>
      </c>
      <c r="N959">
        <v>0.80281692007021999</v>
      </c>
      <c r="O959">
        <v>7.50509919720123</v>
      </c>
      <c r="P959">
        <v>-0.63541186890119705</v>
      </c>
      <c r="Q959">
        <v>129.94430872046399</v>
      </c>
      <c r="R959">
        <v>59.524279594125403</v>
      </c>
      <c r="S959">
        <v>39.043610966301898</v>
      </c>
    </row>
    <row r="960" spans="1:19">
      <c r="A960">
        <v>1403636955501</v>
      </c>
      <c r="B960">
        <v>0.58613300000000002</v>
      </c>
      <c r="C960">
        <v>7.3528060000000002</v>
      </c>
      <c r="D960">
        <v>-0.66441099999999997</v>
      </c>
      <c r="E960">
        <v>176.785327341228</v>
      </c>
      <c r="F960">
        <v>-70.436709415567606</v>
      </c>
      <c r="G960">
        <v>71.677138871488694</v>
      </c>
      <c r="H960">
        <v>7.5172509991399998</v>
      </c>
      <c r="I960">
        <v>-6.94019303426</v>
      </c>
      <c r="J960">
        <v>-1.23513588438</v>
      </c>
      <c r="K960">
        <v>177.01360826402799</v>
      </c>
      <c r="L960">
        <v>-70.258118025735996</v>
      </c>
      <c r="M960">
        <v>-83.433174263874804</v>
      </c>
      <c r="N960">
        <v>0.75788416210666198</v>
      </c>
      <c r="O960">
        <v>7.5854281149822196</v>
      </c>
      <c r="P960">
        <v>-0.64006815741937395</v>
      </c>
      <c r="Q960">
        <v>130.17103848515899</v>
      </c>
      <c r="R960">
        <v>59.620160150200903</v>
      </c>
      <c r="S960">
        <v>38.845575776119603</v>
      </c>
    </row>
    <row r="961" spans="1:19">
      <c r="A961">
        <v>1403636955601</v>
      </c>
      <c r="B961">
        <v>0.54022599999999998</v>
      </c>
      <c r="C961">
        <v>7.4297019999999998</v>
      </c>
      <c r="D961">
        <v>-0.67460600000000004</v>
      </c>
      <c r="E961">
        <v>176.790429548487</v>
      </c>
      <c r="F961">
        <v>-70.437445800483303</v>
      </c>
      <c r="G961">
        <v>71.3546967903264</v>
      </c>
      <c r="H961">
        <v>7.5926755475099998</v>
      </c>
      <c r="I961">
        <v>-6.9925088145299998</v>
      </c>
      <c r="J961">
        <v>-1.24479380202</v>
      </c>
      <c r="K961">
        <v>177.04591180029601</v>
      </c>
      <c r="L961">
        <v>-70.265310431338094</v>
      </c>
      <c r="M961">
        <v>-83.778636455432604</v>
      </c>
      <c r="N961">
        <v>0.71205591180203098</v>
      </c>
      <c r="O961">
        <v>7.6650010791536802</v>
      </c>
      <c r="P961">
        <v>-0.64939519243601096</v>
      </c>
      <c r="Q961">
        <v>130.14749508757899</v>
      </c>
      <c r="R961">
        <v>59.614778517934198</v>
      </c>
      <c r="S961">
        <v>38.510208995541298</v>
      </c>
    </row>
    <row r="962" spans="1:19">
      <c r="A962">
        <v>1403636955701</v>
      </c>
      <c r="B962">
        <v>0.49195100000000003</v>
      </c>
      <c r="C962">
        <v>7.5049460000000003</v>
      </c>
      <c r="D962">
        <v>-0.68847000000000003</v>
      </c>
      <c r="E962">
        <v>176.60867862972199</v>
      </c>
      <c r="F962">
        <v>-70.412743951729396</v>
      </c>
      <c r="G962">
        <v>71.275667138983493</v>
      </c>
      <c r="H962">
        <v>7.6700628715799999</v>
      </c>
      <c r="I962">
        <v>-7.0418614511199999</v>
      </c>
      <c r="J962">
        <v>-1.2600400190200001</v>
      </c>
      <c r="K962">
        <v>176.87464566813301</v>
      </c>
      <c r="L962">
        <v>-70.253585059545998</v>
      </c>
      <c r="M962">
        <v>-83.864837858282897</v>
      </c>
      <c r="N962">
        <v>0.66310076417602404</v>
      </c>
      <c r="O962">
        <v>7.7427150550281203</v>
      </c>
      <c r="P962">
        <v>-0.66425652725541595</v>
      </c>
      <c r="Q962">
        <v>130.228167965398</v>
      </c>
      <c r="R962">
        <v>59.6574495470622</v>
      </c>
      <c r="S962">
        <v>38.332413646503703</v>
      </c>
    </row>
    <row r="963" spans="1:19">
      <c r="A963">
        <v>1403636955801</v>
      </c>
      <c r="B963">
        <v>0.44162899999999999</v>
      </c>
      <c r="C963">
        <v>7.5795260000000004</v>
      </c>
      <c r="D963">
        <v>-0.69898700000000002</v>
      </c>
      <c r="E963">
        <v>176.39323392083301</v>
      </c>
      <c r="F963">
        <v>-70.387092325013995</v>
      </c>
      <c r="G963">
        <v>71.317276433549196</v>
      </c>
      <c r="H963">
        <v>7.7496782486100004</v>
      </c>
      <c r="I963">
        <v>-7.09126830651</v>
      </c>
      <c r="J963">
        <v>-1.2704185936700001</v>
      </c>
      <c r="K963">
        <v>176.66871664581899</v>
      </c>
      <c r="L963">
        <v>-70.227055701654095</v>
      </c>
      <c r="M963">
        <v>-83.833799033674595</v>
      </c>
      <c r="N963">
        <v>0.61222884947025802</v>
      </c>
      <c r="O963">
        <v>7.8214552964163699</v>
      </c>
      <c r="P963">
        <v>-0.67422563509976496</v>
      </c>
      <c r="Q963">
        <v>130.34604782648</v>
      </c>
      <c r="R963">
        <v>59.702275001876899</v>
      </c>
      <c r="S963">
        <v>38.271404799312798</v>
      </c>
    </row>
    <row r="964" spans="1:19">
      <c r="A964">
        <v>1403636955901</v>
      </c>
      <c r="B964">
        <v>0.38943699999999998</v>
      </c>
      <c r="C964">
        <v>7.6539140000000003</v>
      </c>
      <c r="D964">
        <v>-0.702291</v>
      </c>
      <c r="E964">
        <v>178.27364371754899</v>
      </c>
      <c r="F964">
        <v>-70.329031448539993</v>
      </c>
      <c r="G964">
        <v>69.408110996006997</v>
      </c>
      <c r="H964">
        <v>7.8283075673300004</v>
      </c>
      <c r="I964">
        <v>-7.1378112530099997</v>
      </c>
      <c r="J964">
        <v>-1.27204393675</v>
      </c>
      <c r="K964">
        <v>178.581738103036</v>
      </c>
      <c r="L964">
        <v>-70.165892864754596</v>
      </c>
      <c r="M964">
        <v>-85.786282995017203</v>
      </c>
      <c r="N964">
        <v>0.56114930328956802</v>
      </c>
      <c r="O964">
        <v>7.8972240267305596</v>
      </c>
      <c r="P964">
        <v>-0.67542431768952504</v>
      </c>
      <c r="Q964">
        <v>129.758064884654</v>
      </c>
      <c r="R964">
        <v>59.124120840176502</v>
      </c>
      <c r="S964">
        <v>37.612647353752998</v>
      </c>
    </row>
    <row r="965" spans="1:19">
      <c r="A965">
        <v>1403636956001</v>
      </c>
      <c r="B965">
        <v>0.33597300000000002</v>
      </c>
      <c r="C965">
        <v>7.7257020000000001</v>
      </c>
      <c r="D965">
        <v>-0.69757199999999997</v>
      </c>
      <c r="E965">
        <v>-177.24447919372901</v>
      </c>
      <c r="F965">
        <v>-70.259760783379207</v>
      </c>
      <c r="G965">
        <v>65.011761137310501</v>
      </c>
      <c r="H965">
        <v>7.9081405197399999</v>
      </c>
      <c r="I965">
        <v>-7.1839009497999999</v>
      </c>
      <c r="J965">
        <v>-1.26776092023</v>
      </c>
      <c r="K965">
        <v>-176.92911999627</v>
      </c>
      <c r="L965">
        <v>-70.106296439724503</v>
      </c>
      <c r="M965">
        <v>-90.177968891646699</v>
      </c>
      <c r="N965">
        <v>0.50887606721178902</v>
      </c>
      <c r="O965">
        <v>7.9731256977763003</v>
      </c>
      <c r="P965">
        <v>-0.67069676085501895</v>
      </c>
      <c r="Q965">
        <v>128.18506337659201</v>
      </c>
      <c r="R965">
        <v>57.8383320061657</v>
      </c>
      <c r="S965">
        <v>36.102217617426703</v>
      </c>
    </row>
    <row r="966" spans="1:19">
      <c r="A966">
        <v>1403636956101</v>
      </c>
      <c r="B966">
        <v>0.28411399999999998</v>
      </c>
      <c r="C966">
        <v>7.7947350000000002</v>
      </c>
      <c r="D966">
        <v>-0.68463499999999999</v>
      </c>
      <c r="E966">
        <v>-172.18144889541099</v>
      </c>
      <c r="F966">
        <v>-70.214211018577899</v>
      </c>
      <c r="G966">
        <v>60.055634702902701</v>
      </c>
      <c r="H966">
        <v>7.9820727579100001</v>
      </c>
      <c r="I966">
        <v>-7.2259526317200002</v>
      </c>
      <c r="J966">
        <v>-1.2536843417000001</v>
      </c>
      <c r="K966">
        <v>-171.82195732014799</v>
      </c>
      <c r="L966">
        <v>-70.067272587527995</v>
      </c>
      <c r="M966">
        <v>-95.172338321463798</v>
      </c>
      <c r="N966">
        <v>0.46034604673034102</v>
      </c>
      <c r="O966">
        <v>8.0428913278397705</v>
      </c>
      <c r="P966">
        <v>-0.65620318192656601</v>
      </c>
      <c r="Q966">
        <v>126.273953555132</v>
      </c>
      <c r="R966">
        <v>56.441623833390203</v>
      </c>
      <c r="S966">
        <v>34.304527786560698</v>
      </c>
    </row>
    <row r="967" spans="1:19">
      <c r="A967">
        <v>1403636956201</v>
      </c>
      <c r="B967">
        <v>0.236067</v>
      </c>
      <c r="C967">
        <v>7.8596310000000003</v>
      </c>
      <c r="D967">
        <v>-0.66996599999999995</v>
      </c>
      <c r="E967">
        <v>-169.84867703424399</v>
      </c>
      <c r="F967">
        <v>-70.023493219809694</v>
      </c>
      <c r="G967">
        <v>57.671503929286601</v>
      </c>
      <c r="H967">
        <v>8.0496463853200009</v>
      </c>
      <c r="I967">
        <v>-7.2648854595400003</v>
      </c>
      <c r="J967">
        <v>-1.2385855215599999</v>
      </c>
      <c r="K967">
        <v>-169.43769988266001</v>
      </c>
      <c r="L967">
        <v>-69.888856221278203</v>
      </c>
      <c r="M967">
        <v>-97.589163639631593</v>
      </c>
      <c r="N967">
        <v>0.41623664051426001</v>
      </c>
      <c r="O967">
        <v>8.1071161951620692</v>
      </c>
      <c r="P967">
        <v>-0.64072864562575005</v>
      </c>
      <c r="Q967">
        <v>125.57165419482099</v>
      </c>
      <c r="R967">
        <v>55.703732433273203</v>
      </c>
      <c r="S967">
        <v>33.545155233756702</v>
      </c>
    </row>
    <row r="968" spans="1:19">
      <c r="A968">
        <v>1403636956301</v>
      </c>
      <c r="B968">
        <v>0.19273699999999999</v>
      </c>
      <c r="C968">
        <v>7.9218770000000003</v>
      </c>
      <c r="D968">
        <v>-0.66176699999999999</v>
      </c>
      <c r="E968">
        <v>-170.797535472151</v>
      </c>
      <c r="F968">
        <v>-69.974237661870902</v>
      </c>
      <c r="G968">
        <v>58.363363790925199</v>
      </c>
      <c r="H968">
        <v>8.1135200170499999</v>
      </c>
      <c r="I968">
        <v>-7.3036807003600002</v>
      </c>
      <c r="J968">
        <v>-1.22984369966</v>
      </c>
      <c r="K968">
        <v>-170.33257678486001</v>
      </c>
      <c r="L968">
        <v>-69.855921028975601</v>
      </c>
      <c r="M968">
        <v>-96.935456594915095</v>
      </c>
      <c r="N968">
        <v>0.37531557387511999</v>
      </c>
      <c r="O968">
        <v>8.1696014368959808</v>
      </c>
      <c r="P968">
        <v>-0.63165164935156204</v>
      </c>
      <c r="Q968">
        <v>125.974611127388</v>
      </c>
      <c r="R968">
        <v>55.914999839544897</v>
      </c>
      <c r="S968">
        <v>33.691950638995699</v>
      </c>
    </row>
    <row r="969" spans="1:19">
      <c r="A969">
        <v>1403636956401</v>
      </c>
      <c r="B969">
        <v>0.15367700000000001</v>
      </c>
      <c r="C969">
        <v>7.9812500000000002</v>
      </c>
      <c r="D969">
        <v>-0.66057100000000002</v>
      </c>
      <c r="E969">
        <v>-176.042484378788</v>
      </c>
      <c r="F969">
        <v>-70.139287894227806</v>
      </c>
      <c r="G969">
        <v>63.134784265285198</v>
      </c>
      <c r="H969">
        <v>8.1762647352299993</v>
      </c>
      <c r="I969">
        <v>-7.3439442116100002</v>
      </c>
      <c r="J969">
        <v>-1.22988340493</v>
      </c>
      <c r="K969">
        <v>-175.54788602139999</v>
      </c>
      <c r="L969">
        <v>-70.029071834669594</v>
      </c>
      <c r="M969">
        <v>-92.193168566289202</v>
      </c>
      <c r="N969">
        <v>0.33591335703637998</v>
      </c>
      <c r="O969">
        <v>8.2328900211762193</v>
      </c>
      <c r="P969">
        <v>-0.63138335441943105</v>
      </c>
      <c r="Q969">
        <v>127.774363780361</v>
      </c>
      <c r="R969">
        <v>57.414867080731398</v>
      </c>
      <c r="S969">
        <v>35.038648017408597</v>
      </c>
    </row>
    <row r="970" spans="1:19">
      <c r="A970">
        <v>1403636956501</v>
      </c>
      <c r="B970">
        <v>0.115813</v>
      </c>
      <c r="C970">
        <v>8.0398110000000003</v>
      </c>
      <c r="D970">
        <v>-0.66486599999999996</v>
      </c>
      <c r="E970">
        <v>179.90983633939601</v>
      </c>
      <c r="F970">
        <v>-70.455847199523603</v>
      </c>
      <c r="G970">
        <v>67.025822518343304</v>
      </c>
      <c r="H970">
        <v>8.2353010663799999</v>
      </c>
      <c r="I970">
        <v>-7.3800397852600002</v>
      </c>
      <c r="J970">
        <v>-1.23427063096</v>
      </c>
      <c r="K970">
        <v>-179.53745729187901</v>
      </c>
      <c r="L970">
        <v>-70.349608452795707</v>
      </c>
      <c r="M970">
        <v>-88.341766371181095</v>
      </c>
      <c r="N970">
        <v>0.29800819558639702</v>
      </c>
      <c r="O970">
        <v>8.2908036806125693</v>
      </c>
      <c r="P970">
        <v>-0.63546175743469202</v>
      </c>
      <c r="Q970">
        <v>128.777097397104</v>
      </c>
      <c r="R970">
        <v>58.698942506987201</v>
      </c>
      <c r="S970">
        <v>35.987355142170401</v>
      </c>
    </row>
    <row r="971" spans="1:19">
      <c r="A971">
        <v>1403636956601</v>
      </c>
      <c r="B971">
        <v>7.5772000000000006E-2</v>
      </c>
      <c r="C971">
        <v>8.0984940000000005</v>
      </c>
      <c r="D971">
        <v>-0.67393999999999998</v>
      </c>
      <c r="E971">
        <v>-179.549291226398</v>
      </c>
      <c r="F971">
        <v>-71.376345461248206</v>
      </c>
      <c r="G971">
        <v>67.471821040962396</v>
      </c>
      <c r="H971">
        <v>8.2951332376900009</v>
      </c>
      <c r="I971">
        <v>-7.4155150014600002</v>
      </c>
      <c r="J971">
        <v>-1.2433837839599999</v>
      </c>
      <c r="K971">
        <v>-178.957806642653</v>
      </c>
      <c r="L971">
        <v>-71.261284306094495</v>
      </c>
      <c r="M971">
        <v>-87.927033017651794</v>
      </c>
      <c r="N971">
        <v>0.25904784990688001</v>
      </c>
      <c r="O971">
        <v>8.3484776703736596</v>
      </c>
      <c r="P971">
        <v>-0.64424990941782001</v>
      </c>
      <c r="Q971">
        <v>127.107444762276</v>
      </c>
      <c r="R971">
        <v>59.049093661130598</v>
      </c>
      <c r="S971">
        <v>35.520221761074801</v>
      </c>
    </row>
    <row r="972" spans="1:19">
      <c r="A972">
        <v>1403636956701</v>
      </c>
      <c r="B972">
        <v>3.3166000000000001E-2</v>
      </c>
      <c r="C972">
        <v>8.1545860000000001</v>
      </c>
      <c r="D972">
        <v>-0.68908199999999997</v>
      </c>
      <c r="E972">
        <v>-174.76623139987001</v>
      </c>
      <c r="F972">
        <v>-71.870095352189296</v>
      </c>
      <c r="G972">
        <v>64.699419399761297</v>
      </c>
      <c r="H972">
        <v>8.3547428094199994</v>
      </c>
      <c r="I972">
        <v>-7.4462513271799997</v>
      </c>
      <c r="J972">
        <v>-1.2578203001399999</v>
      </c>
      <c r="K972">
        <v>-174.190931935414</v>
      </c>
      <c r="L972">
        <v>-71.741501585662704</v>
      </c>
      <c r="M972">
        <v>-90.663180223515994</v>
      </c>
      <c r="N972">
        <v>0.21817673462592199</v>
      </c>
      <c r="O972">
        <v>8.40175224244852</v>
      </c>
      <c r="P972">
        <v>-0.65831432074379703</v>
      </c>
      <c r="Q972">
        <v>124.701168343345</v>
      </c>
      <c r="R972">
        <v>58.078507758831599</v>
      </c>
      <c r="S972">
        <v>35.251711078808199</v>
      </c>
    </row>
    <row r="973" spans="1:19">
      <c r="A973">
        <v>1403636956801</v>
      </c>
      <c r="B973">
        <v>-9.2200000000000008E-3</v>
      </c>
      <c r="C973">
        <v>8.2061510000000002</v>
      </c>
      <c r="D973">
        <v>-0.70475500000000002</v>
      </c>
      <c r="E973">
        <v>-170.52395868755201</v>
      </c>
      <c r="F973">
        <v>-71.485412411567097</v>
      </c>
      <c r="G973">
        <v>63.217027361412697</v>
      </c>
      <c r="H973">
        <v>8.4142807161400004</v>
      </c>
      <c r="I973">
        <v>-7.4756513733299998</v>
      </c>
      <c r="J973">
        <v>-1.2730406702999999</v>
      </c>
      <c r="K973">
        <v>-169.957273742616</v>
      </c>
      <c r="L973">
        <v>-71.350431066499397</v>
      </c>
      <c r="M973">
        <v>-92.125120422774998</v>
      </c>
      <c r="N973">
        <v>0.17678551859872799</v>
      </c>
      <c r="O973">
        <v>8.4537855935772797</v>
      </c>
      <c r="P973">
        <v>-0.67314949260427803</v>
      </c>
      <c r="Q973">
        <v>123.76088675933801</v>
      </c>
      <c r="R973">
        <v>56.777805362462402</v>
      </c>
      <c r="S973">
        <v>37.0134844162463</v>
      </c>
    </row>
    <row r="974" spans="1:19">
      <c r="A974">
        <v>1403636956901</v>
      </c>
      <c r="B974">
        <v>-4.8547E-2</v>
      </c>
      <c r="C974">
        <v>8.2524200000000008</v>
      </c>
      <c r="D974">
        <v>-0.71316299999999999</v>
      </c>
      <c r="E974">
        <v>-169.57391870735299</v>
      </c>
      <c r="F974">
        <v>-70.911659679693102</v>
      </c>
      <c r="G974">
        <v>65.525752033153694</v>
      </c>
      <c r="H974">
        <v>8.4717262763699992</v>
      </c>
      <c r="I974">
        <v>-7.5027688701799997</v>
      </c>
      <c r="J974">
        <v>-1.2821071099300001</v>
      </c>
      <c r="K974">
        <v>-169.00531373038001</v>
      </c>
      <c r="L974">
        <v>-70.779776666600199</v>
      </c>
      <c r="M974">
        <v>-89.824902044161902</v>
      </c>
      <c r="N974">
        <v>0.13639659624507899</v>
      </c>
      <c r="O974">
        <v>8.5028865104177491</v>
      </c>
      <c r="P974">
        <v>-0.68183201929003801</v>
      </c>
      <c r="Q974">
        <v>124.1972343561</v>
      </c>
      <c r="R974">
        <v>56.175330165622</v>
      </c>
      <c r="S974">
        <v>40.577934711601003</v>
      </c>
    </row>
    <row r="975" spans="1:19">
      <c r="A975">
        <v>1403636957001</v>
      </c>
      <c r="B975">
        <v>-8.3399000000000001E-2</v>
      </c>
      <c r="C975">
        <v>8.2947159999999993</v>
      </c>
      <c r="D975">
        <v>-0.71287299999999998</v>
      </c>
      <c r="E975">
        <v>-172.08848613519299</v>
      </c>
      <c r="F975">
        <v>-70.964368681393196</v>
      </c>
      <c r="G975">
        <v>71.392639514612398</v>
      </c>
      <c r="H975">
        <v>8.5225808049499996</v>
      </c>
      <c r="I975">
        <v>-7.5271923112300003</v>
      </c>
      <c r="J975">
        <v>-1.28159250383</v>
      </c>
      <c r="K975">
        <v>-171.47108845802401</v>
      </c>
      <c r="L975">
        <v>-70.842720101848599</v>
      </c>
      <c r="M975">
        <v>-84.021651158404694</v>
      </c>
      <c r="N975">
        <v>0.100947700778768</v>
      </c>
      <c r="O975">
        <v>8.5467682510872205</v>
      </c>
      <c r="P975">
        <v>-0.68098289309743398</v>
      </c>
      <c r="Q975">
        <v>125.045305587935</v>
      </c>
      <c r="R975">
        <v>56.839946550269602</v>
      </c>
      <c r="S975">
        <v>44.759640677655099</v>
      </c>
    </row>
    <row r="976" spans="1:19">
      <c r="A976">
        <v>1403636957101</v>
      </c>
      <c r="B976">
        <v>-0.115299</v>
      </c>
      <c r="C976">
        <v>8.3328260000000007</v>
      </c>
      <c r="D976">
        <v>-0.70445000000000002</v>
      </c>
      <c r="E976">
        <v>-175.911396244564</v>
      </c>
      <c r="F976">
        <v>-71.109373033854794</v>
      </c>
      <c r="G976">
        <v>78.678790478474795</v>
      </c>
      <c r="H976">
        <v>8.5690843431200001</v>
      </c>
      <c r="I976">
        <v>-7.5491241308600001</v>
      </c>
      <c r="J976">
        <v>-1.2731529746100001</v>
      </c>
      <c r="K976">
        <v>-175.23059563706499</v>
      </c>
      <c r="L976">
        <v>-71.002162690502701</v>
      </c>
      <c r="M976">
        <v>-76.829006402654201</v>
      </c>
      <c r="N976">
        <v>6.8477797238012103E-2</v>
      </c>
      <c r="O976">
        <v>8.5865674503411693</v>
      </c>
      <c r="P976">
        <v>-0.67223426286948496</v>
      </c>
      <c r="Q976">
        <v>126.197730673884</v>
      </c>
      <c r="R976">
        <v>57.9118216685739</v>
      </c>
      <c r="S976">
        <v>49.369775881788897</v>
      </c>
    </row>
    <row r="977" spans="1:19">
      <c r="A977">
        <v>1403636957201</v>
      </c>
      <c r="B977">
        <v>-0.14600299999999999</v>
      </c>
      <c r="C977">
        <v>8.3675549999999994</v>
      </c>
      <c r="D977">
        <v>-0.69025199999999998</v>
      </c>
      <c r="E977">
        <v>-179.03451914214301</v>
      </c>
      <c r="F977">
        <v>-70.908419242929895</v>
      </c>
      <c r="G977">
        <v>85.090073253943004</v>
      </c>
      <c r="H977">
        <v>8.6135165144499997</v>
      </c>
      <c r="I977">
        <v>-7.5680197804400002</v>
      </c>
      <c r="J977">
        <v>-1.25960467151</v>
      </c>
      <c r="K977">
        <v>-178.334673884734</v>
      </c>
      <c r="L977">
        <v>-70.8188437234422</v>
      </c>
      <c r="M977">
        <v>-70.459497672399493</v>
      </c>
      <c r="N977">
        <v>3.6652443808323498E-2</v>
      </c>
      <c r="O977">
        <v>8.6227578970161805</v>
      </c>
      <c r="P977">
        <v>-0.65836997826563304</v>
      </c>
      <c r="Q977">
        <v>127.598217811499</v>
      </c>
      <c r="R977">
        <v>58.6340503336734</v>
      </c>
      <c r="S977">
        <v>53.997064945600798</v>
      </c>
    </row>
    <row r="978" spans="1:19">
      <c r="A978">
        <v>1403636957301</v>
      </c>
      <c r="B978">
        <v>-0.17565500000000001</v>
      </c>
      <c r="C978">
        <v>8.3995599999999992</v>
      </c>
      <c r="D978">
        <v>-0.67325800000000002</v>
      </c>
      <c r="E978">
        <v>-179.78688388960799</v>
      </c>
      <c r="F978">
        <v>-70.723012633729596</v>
      </c>
      <c r="G978">
        <v>88.465298188582594</v>
      </c>
      <c r="H978">
        <v>8.6564322771099995</v>
      </c>
      <c r="I978">
        <v>-7.5855970347500001</v>
      </c>
      <c r="J978">
        <v>-1.2444662564</v>
      </c>
      <c r="K978">
        <v>-179.089921238778</v>
      </c>
      <c r="L978">
        <v>-70.641908831834002</v>
      </c>
      <c r="M978">
        <v>-67.1060732597373</v>
      </c>
      <c r="N978">
        <v>5.6548770734821101E-3</v>
      </c>
      <c r="O978">
        <v>8.6571138597479091</v>
      </c>
      <c r="P978">
        <v>-0.64291964341148899</v>
      </c>
      <c r="Q978">
        <v>128.149836854683</v>
      </c>
      <c r="R978">
        <v>58.740064656108999</v>
      </c>
      <c r="S978">
        <v>57.108824173402098</v>
      </c>
    </row>
    <row r="979" spans="1:19">
      <c r="A979">
        <v>1403636957401</v>
      </c>
      <c r="B979">
        <v>-0.20454800000000001</v>
      </c>
      <c r="C979">
        <v>8.4295259999999992</v>
      </c>
      <c r="D979">
        <v>-0.66143600000000002</v>
      </c>
      <c r="E979">
        <v>-179.69385580168699</v>
      </c>
      <c r="F979">
        <v>-70.6234415390267</v>
      </c>
      <c r="G979">
        <v>90.325210106892598</v>
      </c>
      <c r="H979">
        <v>8.69696448915</v>
      </c>
      <c r="I979">
        <v>-7.6011332442199997</v>
      </c>
      <c r="J979">
        <v>-1.23467033582</v>
      </c>
      <c r="K979">
        <v>-179.02221590664399</v>
      </c>
      <c r="L979">
        <v>-70.552158892612397</v>
      </c>
      <c r="M979">
        <v>-65.233600297886696</v>
      </c>
      <c r="N979">
        <v>-2.4144749498442499E-2</v>
      </c>
      <c r="O979">
        <v>8.6885801021347504</v>
      </c>
      <c r="P979">
        <v>-0.63281756818963697</v>
      </c>
      <c r="Q979">
        <v>128.26817716655901</v>
      </c>
      <c r="R979">
        <v>58.670910081258398</v>
      </c>
      <c r="S979">
        <v>59.1462800348733</v>
      </c>
    </row>
    <row r="980" spans="1:19">
      <c r="A980">
        <v>1403636957501</v>
      </c>
      <c r="B980">
        <v>-0.23327999999999999</v>
      </c>
      <c r="C980">
        <v>8.4580120000000001</v>
      </c>
      <c r="D980">
        <v>-0.65760600000000002</v>
      </c>
      <c r="E980">
        <v>-179.094301534897</v>
      </c>
      <c r="F980">
        <v>-70.604108667034794</v>
      </c>
      <c r="G980">
        <v>90.998552882073696</v>
      </c>
      <c r="H980">
        <v>8.7361773680100008</v>
      </c>
      <c r="I980">
        <v>-7.6152085743600004</v>
      </c>
      <c r="J980">
        <v>-1.2326787479300001</v>
      </c>
      <c r="K980">
        <v>-178.447106501218</v>
      </c>
      <c r="L980">
        <v>-70.540825938847703</v>
      </c>
      <c r="M980">
        <v>-64.537330581695002</v>
      </c>
      <c r="N980">
        <v>-5.3495410659179399E-2</v>
      </c>
      <c r="O980">
        <v>8.7181264473994293</v>
      </c>
      <c r="P980">
        <v>-0.63051900770749103</v>
      </c>
      <c r="Q980">
        <v>128.077557241113</v>
      </c>
      <c r="R980">
        <v>58.506762758613398</v>
      </c>
      <c r="S980">
        <v>60.222143202065801</v>
      </c>
    </row>
    <row r="981" spans="1:19">
      <c r="A981">
        <v>1403636957601</v>
      </c>
      <c r="B981">
        <v>-0.26226300000000002</v>
      </c>
      <c r="C981">
        <v>8.4853860000000001</v>
      </c>
      <c r="D981">
        <v>-0.66138699999999995</v>
      </c>
      <c r="E981">
        <v>-178.064470984829</v>
      </c>
      <c r="F981">
        <v>-70.624742777031003</v>
      </c>
      <c r="G981">
        <v>91.123816914316194</v>
      </c>
      <c r="H981">
        <v>8.7748993879199997</v>
      </c>
      <c r="I981">
        <v>-7.6281585332999997</v>
      </c>
      <c r="J981">
        <v>-1.23779480158</v>
      </c>
      <c r="K981">
        <v>-177.42987780612401</v>
      </c>
      <c r="L981">
        <v>-70.568114549742305</v>
      </c>
      <c r="M981">
        <v>-64.406362469292105</v>
      </c>
      <c r="N981">
        <v>-8.2991125675126995E-2</v>
      </c>
      <c r="O981">
        <v>8.7464144563571509</v>
      </c>
      <c r="P981">
        <v>-0.635321258462476</v>
      </c>
      <c r="Q981">
        <v>127.66393907407399</v>
      </c>
      <c r="R981">
        <v>58.2452514827418</v>
      </c>
      <c r="S981">
        <v>60.960118203905502</v>
      </c>
    </row>
    <row r="982" spans="1:19">
      <c r="A982">
        <v>1403636957701</v>
      </c>
      <c r="B982">
        <v>-0.29136600000000001</v>
      </c>
      <c r="C982">
        <v>8.5114269999999994</v>
      </c>
      <c r="D982">
        <v>-0.67271400000000003</v>
      </c>
      <c r="E982">
        <v>-177.132025149838</v>
      </c>
      <c r="F982">
        <v>-70.642305910918196</v>
      </c>
      <c r="G982">
        <v>91.743361467073598</v>
      </c>
      <c r="H982">
        <v>8.8127055459800001</v>
      </c>
      <c r="I982">
        <v>-7.6399452088200004</v>
      </c>
      <c r="J982">
        <v>-1.25006868225</v>
      </c>
      <c r="K982">
        <v>-176.50011461953699</v>
      </c>
      <c r="L982">
        <v>-70.590201095624906</v>
      </c>
      <c r="M982">
        <v>-63.787714576707401</v>
      </c>
      <c r="N982">
        <v>-0.112265033875269</v>
      </c>
      <c r="O982">
        <v>8.7732273225234607</v>
      </c>
      <c r="P982">
        <v>-0.64727901579444003</v>
      </c>
      <c r="Q982">
        <v>127.28876837787</v>
      </c>
      <c r="R982">
        <v>58.006896839673502</v>
      </c>
      <c r="S982">
        <v>62.1370290499232</v>
      </c>
    </row>
    <row r="983" spans="1:19">
      <c r="A983">
        <v>1403636957801</v>
      </c>
      <c r="B983">
        <v>-0.32093899999999997</v>
      </c>
      <c r="C983">
        <v>8.5359990000000003</v>
      </c>
      <c r="D983">
        <v>-0.69015499999999996</v>
      </c>
      <c r="E983">
        <v>-175.768247746865</v>
      </c>
      <c r="F983">
        <v>-70.420219957113005</v>
      </c>
      <c r="G983">
        <v>92.775401047943902</v>
      </c>
      <c r="H983">
        <v>8.8490419987200006</v>
      </c>
      <c r="I983">
        <v>-7.6503454286799997</v>
      </c>
      <c r="J983">
        <v>-1.2679451048799999</v>
      </c>
      <c r="K983">
        <v>-175.140531975465</v>
      </c>
      <c r="L983">
        <v>-70.370915913722897</v>
      </c>
      <c r="M983">
        <v>-62.737241988802197</v>
      </c>
      <c r="N983">
        <v>-0.14088949307144799</v>
      </c>
      <c r="O983">
        <v>8.7981326727938498</v>
      </c>
      <c r="P983">
        <v>-0.66484126851282499</v>
      </c>
      <c r="Q983">
        <v>127.112816565663</v>
      </c>
      <c r="R983">
        <v>57.511291708783197</v>
      </c>
      <c r="S983">
        <v>64.320131969377897</v>
      </c>
    </row>
    <row r="984" spans="1:19">
      <c r="A984">
        <v>1403636957901</v>
      </c>
      <c r="B984">
        <v>-0.35030099999999997</v>
      </c>
      <c r="C984">
        <v>8.5587140000000002</v>
      </c>
      <c r="D984">
        <v>-0.71130400000000005</v>
      </c>
      <c r="E984">
        <v>-174.622224061243</v>
      </c>
      <c r="F984">
        <v>-70.259391161514998</v>
      </c>
      <c r="G984">
        <v>95.015136114205603</v>
      </c>
      <c r="H984">
        <v>8.8843899828800001</v>
      </c>
      <c r="I984">
        <v>-7.6598820003899997</v>
      </c>
      <c r="J984">
        <v>-1.2890446822399999</v>
      </c>
      <c r="K984">
        <v>-173.98896317689</v>
      </c>
      <c r="L984">
        <v>-70.213369982163201</v>
      </c>
      <c r="M984">
        <v>-60.486702928195101</v>
      </c>
      <c r="N984">
        <v>-0.16903953072897299</v>
      </c>
      <c r="O984">
        <v>8.8218196653371308</v>
      </c>
      <c r="P984">
        <v>-0.68562876747399704</v>
      </c>
      <c r="Q984">
        <v>126.906363567219</v>
      </c>
      <c r="R984">
        <v>57.107328321809803</v>
      </c>
      <c r="S984">
        <v>67.481039386230094</v>
      </c>
    </row>
    <row r="985" spans="1:19">
      <c r="A985">
        <v>1403636958001</v>
      </c>
      <c r="B985">
        <v>-0.37798500000000002</v>
      </c>
      <c r="C985">
        <v>8.5786200000000008</v>
      </c>
      <c r="D985">
        <v>-0.73048800000000003</v>
      </c>
      <c r="E985">
        <v>-174.227334813873</v>
      </c>
      <c r="F985">
        <v>-70.215008245402402</v>
      </c>
      <c r="G985">
        <v>98.556879273736598</v>
      </c>
      <c r="H985">
        <v>8.9165694544900003</v>
      </c>
      <c r="I985">
        <v>-7.6686605202200004</v>
      </c>
      <c r="J985">
        <v>-1.3080281900399999</v>
      </c>
      <c r="K985">
        <v>-173.57677872039201</v>
      </c>
      <c r="L985">
        <v>-70.172463348921696</v>
      </c>
      <c r="M985">
        <v>-56.943731257056598</v>
      </c>
      <c r="N985">
        <v>-0.194621407040829</v>
      </c>
      <c r="O985">
        <v>8.8434718205194596</v>
      </c>
      <c r="P985">
        <v>-0.70432919934661697</v>
      </c>
      <c r="Q985">
        <v>126.80703947686</v>
      </c>
      <c r="R985">
        <v>56.972195041499603</v>
      </c>
      <c r="S985">
        <v>71.328472662047503</v>
      </c>
    </row>
    <row r="986" spans="1:19">
      <c r="A986">
        <v>1403636958101</v>
      </c>
      <c r="B986">
        <v>-0.40311399999999997</v>
      </c>
      <c r="C986">
        <v>8.5989979999999999</v>
      </c>
      <c r="D986">
        <v>-0.742255</v>
      </c>
      <c r="E986">
        <v>-174.40084628083699</v>
      </c>
      <c r="F986">
        <v>-70.1052126622114</v>
      </c>
      <c r="G986">
        <v>102.62191801967001</v>
      </c>
      <c r="H986">
        <v>8.94702332568</v>
      </c>
      <c r="I986">
        <v>-7.67907582566</v>
      </c>
      <c r="J986">
        <v>-1.3190569035899999</v>
      </c>
      <c r="K986">
        <v>-173.74234453306801</v>
      </c>
      <c r="L986">
        <v>-70.067634622191406</v>
      </c>
      <c r="M986">
        <v>-52.8729170202106</v>
      </c>
      <c r="N986">
        <v>-0.21782433158438499</v>
      </c>
      <c r="O986">
        <v>8.8658970450738508</v>
      </c>
      <c r="P986">
        <v>-0.71511265782452904</v>
      </c>
      <c r="Q986">
        <v>127.02194629408</v>
      </c>
      <c r="R986">
        <v>56.951439740699698</v>
      </c>
      <c r="S986">
        <v>75.423745589846007</v>
      </c>
    </row>
    <row r="987" spans="1:19">
      <c r="A987">
        <v>1403636958201</v>
      </c>
      <c r="B987">
        <v>-0.425064</v>
      </c>
      <c r="C987">
        <v>8.6210349999999991</v>
      </c>
      <c r="D987">
        <v>-0.74612599999999996</v>
      </c>
      <c r="E987">
        <v>-174.60446099051299</v>
      </c>
      <c r="F987">
        <v>-69.924047413138894</v>
      </c>
      <c r="G987">
        <v>106.05044845410799</v>
      </c>
      <c r="H987">
        <v>8.9753574856</v>
      </c>
      <c r="I987">
        <v>-7.6910815528200001</v>
      </c>
      <c r="J987">
        <v>-1.3215240990399999</v>
      </c>
      <c r="K987">
        <v>-173.96030790861701</v>
      </c>
      <c r="L987">
        <v>-69.884924561253797</v>
      </c>
      <c r="M987">
        <v>-49.422590941145401</v>
      </c>
      <c r="N987">
        <v>-0.238303202187547</v>
      </c>
      <c r="O987">
        <v>8.8888870373635704</v>
      </c>
      <c r="P987">
        <v>-0.71737656368348202</v>
      </c>
      <c r="Q987">
        <v>127.369365501141</v>
      </c>
      <c r="R987">
        <v>56.896637968695003</v>
      </c>
      <c r="S987">
        <v>78.960403130991693</v>
      </c>
    </row>
    <row r="988" spans="1:19">
      <c r="A988">
        <v>1403636958301</v>
      </c>
      <c r="B988">
        <v>-0.44375500000000001</v>
      </c>
      <c r="C988">
        <v>8.6424610000000008</v>
      </c>
      <c r="D988">
        <v>-0.73877199999999998</v>
      </c>
      <c r="E988">
        <v>-175.04246271865799</v>
      </c>
      <c r="F988">
        <v>-70.0612992979746</v>
      </c>
      <c r="G988">
        <v>109.289997354813</v>
      </c>
      <c r="H988">
        <v>9.0013105554100008</v>
      </c>
      <c r="I988">
        <v>-7.7028863654600004</v>
      </c>
      <c r="J988">
        <v>-1.31154059454</v>
      </c>
      <c r="K988">
        <v>-174.42472890036501</v>
      </c>
      <c r="L988">
        <v>-70.012327018749104</v>
      </c>
      <c r="M988">
        <v>-46.169999784717497</v>
      </c>
      <c r="N988">
        <v>-0.25653246340337599</v>
      </c>
      <c r="O988">
        <v>8.9107286653389703</v>
      </c>
      <c r="P988">
        <v>-0.70721668577873498</v>
      </c>
      <c r="Q988">
        <v>127.366099779907</v>
      </c>
      <c r="R988">
        <v>57.100556748079299</v>
      </c>
      <c r="S988">
        <v>81.773984533385899</v>
      </c>
    </row>
    <row r="989" spans="1:19">
      <c r="A989">
        <v>1403636958401</v>
      </c>
      <c r="B989">
        <v>-0.45932299999999998</v>
      </c>
      <c r="C989">
        <v>8.6637649999999997</v>
      </c>
      <c r="D989">
        <v>-0.72472099999999995</v>
      </c>
      <c r="E989">
        <v>-176.62468893593299</v>
      </c>
      <c r="F989">
        <v>-69.897709237784497</v>
      </c>
      <c r="G989">
        <v>113.154890663872</v>
      </c>
      <c r="H989">
        <v>9.0232208356400001</v>
      </c>
      <c r="I989">
        <v>-7.7158030526100001</v>
      </c>
      <c r="J989">
        <v>-1.2957831468400001</v>
      </c>
      <c r="K989">
        <v>-176.013326312191</v>
      </c>
      <c r="L989">
        <v>-69.845226557343395</v>
      </c>
      <c r="M989">
        <v>-42.320949564885098</v>
      </c>
      <c r="N989">
        <v>-0.27054743661699199</v>
      </c>
      <c r="O989">
        <v>8.9318654899396392</v>
      </c>
      <c r="P989">
        <v>-0.69134175219373495</v>
      </c>
      <c r="Q989">
        <v>128.22562471708</v>
      </c>
      <c r="R989">
        <v>57.430882562761298</v>
      </c>
      <c r="S989">
        <v>84.853933720670099</v>
      </c>
    </row>
    <row r="990" spans="1:19">
      <c r="A990">
        <v>1403636958501</v>
      </c>
      <c r="B990">
        <v>-0.47207199999999999</v>
      </c>
      <c r="C990">
        <v>8.6848530000000004</v>
      </c>
      <c r="D990">
        <v>-0.70626500000000003</v>
      </c>
      <c r="E990">
        <v>-177.65521950089499</v>
      </c>
      <c r="F990">
        <v>-69.707165223492595</v>
      </c>
      <c r="G990">
        <v>115.68312479845</v>
      </c>
      <c r="H990">
        <v>9.0442200572000004</v>
      </c>
      <c r="I990">
        <v>-7.7301273134099997</v>
      </c>
      <c r="J990">
        <v>-1.27601544121</v>
      </c>
      <c r="K990">
        <v>-177.08920289869999</v>
      </c>
      <c r="L990">
        <v>-69.644460521115107</v>
      </c>
      <c r="M990">
        <v>-39.811395476613299</v>
      </c>
      <c r="N990">
        <v>-0.28307613905442602</v>
      </c>
      <c r="O990">
        <v>8.9539004828527897</v>
      </c>
      <c r="P990">
        <v>-0.671482128782938</v>
      </c>
      <c r="Q990">
        <v>128.94143846576301</v>
      </c>
      <c r="R990">
        <v>57.607717913835202</v>
      </c>
      <c r="S990">
        <v>86.957981828385897</v>
      </c>
    </row>
    <row r="991" spans="1:19">
      <c r="A991">
        <v>1403636958601</v>
      </c>
      <c r="B991">
        <v>-0.48375699999999999</v>
      </c>
      <c r="C991">
        <v>8.7067259999999997</v>
      </c>
      <c r="D991">
        <v>-0.69242400000000004</v>
      </c>
      <c r="E991">
        <v>-178.201105994599</v>
      </c>
      <c r="F991">
        <v>-69.701903526213499</v>
      </c>
      <c r="G991">
        <v>117.07700734924499</v>
      </c>
      <c r="H991">
        <v>9.0652312833599993</v>
      </c>
      <c r="I991">
        <v>-7.7456816562100004</v>
      </c>
      <c r="J991">
        <v>-1.2616823320899999</v>
      </c>
      <c r="K991">
        <v>-177.69197589138599</v>
      </c>
      <c r="L991">
        <v>-69.628676233039101</v>
      </c>
      <c r="M991">
        <v>-38.433219020807002</v>
      </c>
      <c r="N991">
        <v>-0.29516888012440501</v>
      </c>
      <c r="O991">
        <v>8.9770278615412398</v>
      </c>
      <c r="P991">
        <v>-0.657069037853239</v>
      </c>
      <c r="Q991">
        <v>129.1990744764</v>
      </c>
      <c r="R991">
        <v>57.766707395936102</v>
      </c>
      <c r="S991">
        <v>87.988794863444397</v>
      </c>
    </row>
    <row r="992" spans="1:19">
      <c r="A992">
        <v>1403636958701</v>
      </c>
      <c r="B992">
        <v>-0.49516199999999999</v>
      </c>
      <c r="C992">
        <v>8.7300400000000007</v>
      </c>
      <c r="D992">
        <v>-0.68210000000000004</v>
      </c>
      <c r="E992">
        <v>-178.82117198287</v>
      </c>
      <c r="F992">
        <v>-69.773296748750596</v>
      </c>
      <c r="G992">
        <v>118.061377407823</v>
      </c>
      <c r="H992">
        <v>9.0873564100999999</v>
      </c>
      <c r="I992">
        <v>-7.7631929641399999</v>
      </c>
      <c r="J992">
        <v>-1.25194173294</v>
      </c>
      <c r="K992">
        <v>-178.38277866438199</v>
      </c>
      <c r="L992">
        <v>-69.685929032361003</v>
      </c>
      <c r="M992">
        <v>-37.465819026560403</v>
      </c>
      <c r="N992">
        <v>-0.30749660215214902</v>
      </c>
      <c r="O992">
        <v>9.0023806529758197</v>
      </c>
      <c r="P992">
        <v>-0.64725529001854698</v>
      </c>
      <c r="Q992">
        <v>129.37874625779801</v>
      </c>
      <c r="R992">
        <v>57.994351822167197</v>
      </c>
      <c r="S992">
        <v>88.460648117795301</v>
      </c>
    </row>
    <row r="993" spans="1:19">
      <c r="A993">
        <v>1403636958801</v>
      </c>
      <c r="B993">
        <v>-0.50598600000000005</v>
      </c>
      <c r="C993">
        <v>8.7534419999999997</v>
      </c>
      <c r="D993">
        <v>-0.67561400000000005</v>
      </c>
      <c r="E993">
        <v>-179.03856613229601</v>
      </c>
      <c r="F993">
        <v>-69.790165033455295</v>
      </c>
      <c r="G993">
        <v>118.337957535825</v>
      </c>
      <c r="H993">
        <v>9.1068007315900008</v>
      </c>
      <c r="I993">
        <v>-7.7812008076300003</v>
      </c>
      <c r="J993">
        <v>-1.2452397926300001</v>
      </c>
      <c r="K993">
        <v>-178.64960076531801</v>
      </c>
      <c r="L993">
        <v>-69.685598978643597</v>
      </c>
      <c r="M993">
        <v>-37.176266873336999</v>
      </c>
      <c r="N993">
        <v>-0.31723518993448602</v>
      </c>
      <c r="O993">
        <v>9.0270184500379997</v>
      </c>
      <c r="P993">
        <v>-0.64051593298584897</v>
      </c>
      <c r="Q993">
        <v>129.48170714068999</v>
      </c>
      <c r="R993">
        <v>58.069246593013503</v>
      </c>
      <c r="S993">
        <v>88.587319802574996</v>
      </c>
    </row>
    <row r="994" spans="1:19">
      <c r="A994">
        <v>1403636958901</v>
      </c>
      <c r="B994">
        <v>-0.51754699999999998</v>
      </c>
      <c r="C994">
        <v>8.7777320000000003</v>
      </c>
      <c r="D994">
        <v>-0.67349700000000001</v>
      </c>
      <c r="E994">
        <v>-179.49301894705101</v>
      </c>
      <c r="F994">
        <v>-69.635364186060201</v>
      </c>
      <c r="G994">
        <v>118.597704863288</v>
      </c>
      <c r="H994">
        <v>9.1315429297699993</v>
      </c>
      <c r="I994">
        <v>-7.8001586938000003</v>
      </c>
      <c r="J994">
        <v>-1.2441691133299999</v>
      </c>
      <c r="K994">
        <v>-179.19530838812</v>
      </c>
      <c r="L994">
        <v>-69.511161652305404</v>
      </c>
      <c r="M994">
        <v>-36.9117625758253</v>
      </c>
      <c r="N994">
        <v>-0.33143513449655498</v>
      </c>
      <c r="O994">
        <v>9.0547626360208007</v>
      </c>
      <c r="P994">
        <v>-0.63935580731927599</v>
      </c>
      <c r="Q994">
        <v>129.959801883983</v>
      </c>
      <c r="R994">
        <v>58.121893732288697</v>
      </c>
      <c r="S994">
        <v>88.746216555963102</v>
      </c>
    </row>
    <row r="995" spans="1:19">
      <c r="A995">
        <v>1403636959001</v>
      </c>
      <c r="B995">
        <v>-0.52947200000000005</v>
      </c>
      <c r="C995">
        <v>8.8028650000000006</v>
      </c>
      <c r="D995">
        <v>-0.67647800000000002</v>
      </c>
      <c r="E995">
        <v>179.96732448022999</v>
      </c>
      <c r="F995">
        <v>-69.632665939463294</v>
      </c>
      <c r="G995">
        <v>118.789160734704</v>
      </c>
      <c r="H995">
        <v>9.1523098406199992</v>
      </c>
      <c r="I995">
        <v>-7.8186289924899999</v>
      </c>
      <c r="J995">
        <v>-1.2479597276700001</v>
      </c>
      <c r="K995">
        <v>-179.750744230094</v>
      </c>
      <c r="L995">
        <v>-69.500318687534104</v>
      </c>
      <c r="M995">
        <v>-36.7159555550028</v>
      </c>
      <c r="N995">
        <v>-0.34232597600605302</v>
      </c>
      <c r="O995">
        <v>9.0803395087893897</v>
      </c>
      <c r="P995">
        <v>-0.64309725458187506</v>
      </c>
      <c r="Q995">
        <v>130.190819273139</v>
      </c>
      <c r="R995">
        <v>58.273922953844597</v>
      </c>
      <c r="S995">
        <v>88.618078077187306</v>
      </c>
    </row>
    <row r="996" spans="1:19">
      <c r="A996">
        <v>1403636959101</v>
      </c>
      <c r="B996">
        <v>-0.54210700000000001</v>
      </c>
      <c r="C996">
        <v>8.8278119999999998</v>
      </c>
      <c r="D996">
        <v>-0.68589800000000001</v>
      </c>
      <c r="E996">
        <v>-179.89332400201499</v>
      </c>
      <c r="F996">
        <v>-69.438720833153099</v>
      </c>
      <c r="G996">
        <v>118.32803847137301</v>
      </c>
      <c r="H996">
        <v>9.1753678763900002</v>
      </c>
      <c r="I996">
        <v>-7.8366062944000001</v>
      </c>
      <c r="J996">
        <v>-1.25764566952</v>
      </c>
      <c r="K996">
        <v>-179.64169952211299</v>
      </c>
      <c r="L996">
        <v>-69.299857210463102</v>
      </c>
      <c r="M996">
        <v>-37.168470874200402</v>
      </c>
      <c r="N996">
        <v>-0.355585325448601</v>
      </c>
      <c r="O996">
        <v>9.1064281460039105</v>
      </c>
      <c r="P996">
        <v>-0.65270176017586301</v>
      </c>
      <c r="Q996">
        <v>130.45824790249799</v>
      </c>
      <c r="R996">
        <v>58.126282609997197</v>
      </c>
      <c r="S996">
        <v>88.494921509619004</v>
      </c>
    </row>
    <row r="997" spans="1:19">
      <c r="A997">
        <v>1403636959201</v>
      </c>
      <c r="B997">
        <v>-0.55600099999999997</v>
      </c>
      <c r="C997">
        <v>8.8531940000000002</v>
      </c>
      <c r="D997">
        <v>-0.70081700000000002</v>
      </c>
      <c r="E997">
        <v>-179.749880997818</v>
      </c>
      <c r="F997">
        <v>-69.414415007486994</v>
      </c>
      <c r="G997">
        <v>117.892053552014</v>
      </c>
      <c r="H997">
        <v>9.19929205639</v>
      </c>
      <c r="I997">
        <v>-7.8547341512199997</v>
      </c>
      <c r="J997">
        <v>-1.27237008369</v>
      </c>
      <c r="K997">
        <v>-179.50248278756999</v>
      </c>
      <c r="L997">
        <v>-69.269659605970503</v>
      </c>
      <c r="M997">
        <v>-37.611968501340698</v>
      </c>
      <c r="N997">
        <v>-0.36963733766225398</v>
      </c>
      <c r="O997">
        <v>9.1330022514452391</v>
      </c>
      <c r="P997">
        <v>-0.66733568743238403</v>
      </c>
      <c r="Q997">
        <v>130.45022800557999</v>
      </c>
      <c r="R997">
        <v>58.068672486513002</v>
      </c>
      <c r="S997">
        <v>88.174831783486596</v>
      </c>
    </row>
    <row r="998" spans="1:19">
      <c r="A998">
        <v>1403636959301</v>
      </c>
      <c r="B998">
        <v>-0.57083700000000004</v>
      </c>
      <c r="C998">
        <v>8.8787719999999997</v>
      </c>
      <c r="D998">
        <v>-0.72060800000000003</v>
      </c>
      <c r="E998">
        <v>178.591613122409</v>
      </c>
      <c r="F998">
        <v>-69.509798502486305</v>
      </c>
      <c r="G998">
        <v>119.151237179288</v>
      </c>
      <c r="H998">
        <v>9.2280416094700009</v>
      </c>
      <c r="I998">
        <v>-7.8739102875200002</v>
      </c>
      <c r="J998">
        <v>-1.29413237252</v>
      </c>
      <c r="K998">
        <v>178.824370568745</v>
      </c>
      <c r="L998">
        <v>-69.356771183521005</v>
      </c>
      <c r="M998">
        <v>-36.3732161120641</v>
      </c>
      <c r="N998">
        <v>-0.387702715310632</v>
      </c>
      <c r="O998">
        <v>9.1625625824844708</v>
      </c>
      <c r="P998">
        <v>-0.68896176382382601</v>
      </c>
      <c r="Q998">
        <v>130.96404719950399</v>
      </c>
      <c r="R998">
        <v>58.601740720109603</v>
      </c>
      <c r="S998">
        <v>88.285632871019999</v>
      </c>
    </row>
    <row r="999" spans="1:19">
      <c r="A999">
        <v>1403636959401</v>
      </c>
      <c r="B999">
        <v>-0.58740199999999998</v>
      </c>
      <c r="C999">
        <v>8.9037319999999998</v>
      </c>
      <c r="D999">
        <v>-0.74579600000000001</v>
      </c>
      <c r="E999">
        <v>176.51226935311999</v>
      </c>
      <c r="F999">
        <v>-69.544077923782595</v>
      </c>
      <c r="G999">
        <v>120.86303402216301</v>
      </c>
      <c r="H999">
        <v>9.2548423162900004</v>
      </c>
      <c r="I999">
        <v>-7.8906781502500003</v>
      </c>
      <c r="J999">
        <v>-1.3203858470900001</v>
      </c>
      <c r="K999">
        <v>176.76115213295799</v>
      </c>
      <c r="L999">
        <v>-69.379113321487793</v>
      </c>
      <c r="M999">
        <v>-34.668168113220403</v>
      </c>
      <c r="N999">
        <v>-0.40510764043249298</v>
      </c>
      <c r="O999">
        <v>9.1890917259263691</v>
      </c>
      <c r="P999">
        <v>-0.71507607337478496</v>
      </c>
      <c r="Q999">
        <v>131.71572435489901</v>
      </c>
      <c r="R999">
        <v>59.216828436241698</v>
      </c>
      <c r="S999">
        <v>88.703477154345407</v>
      </c>
    </row>
    <row r="1000" spans="1:19">
      <c r="A1000">
        <v>1403636959501</v>
      </c>
      <c r="B1000">
        <v>-0.60701700000000003</v>
      </c>
      <c r="C1000">
        <v>8.9274290000000001</v>
      </c>
      <c r="D1000">
        <v>-0.77624300000000002</v>
      </c>
      <c r="E1000">
        <v>175.37290770674201</v>
      </c>
      <c r="F1000">
        <v>-69.933317026529195</v>
      </c>
      <c r="G1000">
        <v>121.767535879172</v>
      </c>
      <c r="H1000">
        <v>9.2835728408700007</v>
      </c>
      <c r="I1000">
        <v>-7.9043095033600004</v>
      </c>
      <c r="J1000">
        <v>-1.3526200921</v>
      </c>
      <c r="K1000">
        <v>175.648044990991</v>
      </c>
      <c r="L1000">
        <v>-69.764025438266103</v>
      </c>
      <c r="M1000">
        <v>-33.780321788162397</v>
      </c>
      <c r="N1000">
        <v>-0.42568989338027202</v>
      </c>
      <c r="O1000">
        <v>9.2135894195983408</v>
      </c>
      <c r="P1000">
        <v>-0.74711569337821004</v>
      </c>
      <c r="Q1000">
        <v>131.49219779896401</v>
      </c>
      <c r="R1000">
        <v>59.7518080543799</v>
      </c>
      <c r="S1000">
        <v>88.355642875453498</v>
      </c>
    </row>
    <row r="1001" spans="1:19">
      <c r="A1001">
        <v>1403636959601</v>
      </c>
      <c r="B1001">
        <v>-0.62953999999999999</v>
      </c>
      <c r="C1001">
        <v>8.9486609999999995</v>
      </c>
      <c r="D1001">
        <v>-0.80634799999999995</v>
      </c>
      <c r="E1001">
        <v>177.91913507642499</v>
      </c>
      <c r="F1001">
        <v>-70.824676824434604</v>
      </c>
      <c r="G1001">
        <v>119.246957260087</v>
      </c>
      <c r="H1001">
        <v>9.31766094374</v>
      </c>
      <c r="I1001">
        <v>-7.9180740246900001</v>
      </c>
      <c r="J1001">
        <v>-1.38431284276</v>
      </c>
      <c r="K1001">
        <v>178.18502162847699</v>
      </c>
      <c r="L1001">
        <v>-70.636985620643102</v>
      </c>
      <c r="M1001">
        <v>-36.295221905123398</v>
      </c>
      <c r="N1001">
        <v>-0.45104601554249302</v>
      </c>
      <c r="O1001">
        <v>9.2405083640942998</v>
      </c>
      <c r="P1001">
        <v>-0.77855338962387599</v>
      </c>
      <c r="Q1001">
        <v>129.125254520472</v>
      </c>
      <c r="R1001">
        <v>59.491963627294297</v>
      </c>
      <c r="S1001">
        <v>86.185799046447002</v>
      </c>
    </row>
    <row r="1002" spans="1:19">
      <c r="A1002">
        <v>1403636959701</v>
      </c>
      <c r="B1002">
        <v>-0.65241300000000002</v>
      </c>
      <c r="C1002">
        <v>8.9677740000000004</v>
      </c>
      <c r="D1002">
        <v>-0.83124100000000001</v>
      </c>
      <c r="E1002">
        <v>179.111577668698</v>
      </c>
      <c r="F1002">
        <v>-70.712875974817294</v>
      </c>
      <c r="G1002">
        <v>117.944416844617</v>
      </c>
      <c r="H1002">
        <v>9.3488513508600004</v>
      </c>
      <c r="I1002">
        <v>-7.9272272248400002</v>
      </c>
      <c r="J1002">
        <v>-1.4097389870100001</v>
      </c>
      <c r="K1002">
        <v>179.34992576859</v>
      </c>
      <c r="L1002">
        <v>-70.526534749261899</v>
      </c>
      <c r="M1002">
        <v>-37.556531737517297</v>
      </c>
      <c r="N1002">
        <v>-0.47566965004913703</v>
      </c>
      <c r="O1002">
        <v>9.2620463194429608</v>
      </c>
      <c r="P1002">
        <v>-0.80371098258904905</v>
      </c>
      <c r="Q1002">
        <v>128.89445060094701</v>
      </c>
      <c r="R1002">
        <v>59.106867955830701</v>
      </c>
      <c r="S1002">
        <v>85.824677388334507</v>
      </c>
    </row>
    <row r="1003" spans="1:19">
      <c r="A1003">
        <v>1403636959801</v>
      </c>
      <c r="B1003">
        <v>-0.67722499999999997</v>
      </c>
      <c r="C1003">
        <v>8.9881989999999998</v>
      </c>
      <c r="D1003">
        <v>-0.84630700000000003</v>
      </c>
      <c r="E1003">
        <v>179.74994105967099</v>
      </c>
      <c r="F1003">
        <v>-70.334332583534902</v>
      </c>
      <c r="G1003">
        <v>117.161191851045</v>
      </c>
      <c r="H1003">
        <v>9.38006598626</v>
      </c>
      <c r="I1003">
        <v>-7.9359462580200004</v>
      </c>
      <c r="J1003">
        <v>-1.42710375965</v>
      </c>
      <c r="K1003">
        <v>-179.97530738859101</v>
      </c>
      <c r="L1003">
        <v>-70.161942781281994</v>
      </c>
      <c r="M1003">
        <v>-38.343476296741997</v>
      </c>
      <c r="N1003">
        <v>-0.50038151607506798</v>
      </c>
      <c r="O1003">
        <v>9.2832379037641708</v>
      </c>
      <c r="P1003">
        <v>-0.82080340088083503</v>
      </c>
      <c r="Q1003">
        <v>129.23605625312399</v>
      </c>
      <c r="R1003">
        <v>58.715301536883103</v>
      </c>
      <c r="S1003">
        <v>85.965727165719898</v>
      </c>
    </row>
    <row r="1004" spans="1:19">
      <c r="A1004">
        <v>1403636959901</v>
      </c>
      <c r="B1004">
        <v>-0.70120199999999999</v>
      </c>
      <c r="C1004">
        <v>9.0052900000000005</v>
      </c>
      <c r="D1004">
        <v>-0.85354799999999997</v>
      </c>
      <c r="E1004">
        <v>-179.942800196137</v>
      </c>
      <c r="F1004">
        <v>-70.035102732947607</v>
      </c>
      <c r="G1004">
        <v>116.68605054328</v>
      </c>
      <c r="H1004">
        <v>9.4089210585600007</v>
      </c>
      <c r="I1004">
        <v>-7.9403506737500003</v>
      </c>
      <c r="J1004">
        <v>-1.43610107712</v>
      </c>
      <c r="K1004">
        <v>-179.64810510564899</v>
      </c>
      <c r="L1004">
        <v>-69.878372056414307</v>
      </c>
      <c r="M1004">
        <v>-38.811785480057502</v>
      </c>
      <c r="N1004">
        <v>-0.52468843636923501</v>
      </c>
      <c r="O1004">
        <v>9.2995566095261193</v>
      </c>
      <c r="P1004">
        <v>-0.829511975108843</v>
      </c>
      <c r="Q1004">
        <v>129.562090391726</v>
      </c>
      <c r="R1004">
        <v>58.462243247830799</v>
      </c>
      <c r="S1004">
        <v>86.083182233766394</v>
      </c>
    </row>
    <row r="1005" spans="1:19">
      <c r="A1005">
        <v>1403636960001</v>
      </c>
      <c r="B1005">
        <v>-0.724742</v>
      </c>
      <c r="C1005">
        <v>9.0204269999999998</v>
      </c>
      <c r="D1005">
        <v>-0.85325799999999996</v>
      </c>
      <c r="E1005">
        <v>-179.65943093139299</v>
      </c>
      <c r="F1005">
        <v>-69.916565916636102</v>
      </c>
      <c r="G1005">
        <v>116.33206855382601</v>
      </c>
      <c r="H1005">
        <v>9.4366267703099993</v>
      </c>
      <c r="I1005">
        <v>-7.9459316231399999</v>
      </c>
      <c r="J1005">
        <v>-1.4373361360800001</v>
      </c>
      <c r="K1005">
        <v>-179.315917757709</v>
      </c>
      <c r="L1005">
        <v>-69.7656607807547</v>
      </c>
      <c r="M1005">
        <v>-39.168273011308102</v>
      </c>
      <c r="N1005">
        <v>-0.54733715298554997</v>
      </c>
      <c r="O1005">
        <v>9.3164790303871392</v>
      </c>
      <c r="P1005">
        <v>-0.83048467143289095</v>
      </c>
      <c r="Q1005">
        <v>129.612457999789</v>
      </c>
      <c r="R1005">
        <v>58.303699984383698</v>
      </c>
      <c r="S1005">
        <v>86.081386163057601</v>
      </c>
    </row>
    <row r="1006" spans="1:19">
      <c r="A1006">
        <v>1403636960101</v>
      </c>
      <c r="B1006">
        <v>-0.74877800000000005</v>
      </c>
      <c r="C1006">
        <v>9.0361790000000006</v>
      </c>
      <c r="D1006">
        <v>-0.84723000000000004</v>
      </c>
      <c r="E1006">
        <v>-179.689562164932</v>
      </c>
      <c r="F1006">
        <v>-69.960496950717499</v>
      </c>
      <c r="G1006">
        <v>116.326575712446</v>
      </c>
      <c r="H1006">
        <v>9.4663789773300007</v>
      </c>
      <c r="I1006">
        <v>-7.9512623228899999</v>
      </c>
      <c r="J1006">
        <v>-1.43195909944</v>
      </c>
      <c r="K1006">
        <v>-179.358692821354</v>
      </c>
      <c r="L1006">
        <v>-69.820225292996298</v>
      </c>
      <c r="M1006">
        <v>-39.154170101615698</v>
      </c>
      <c r="N1006">
        <v>-0.57184330580370502</v>
      </c>
      <c r="O1006">
        <v>9.3340824648486098</v>
      </c>
      <c r="P1006">
        <v>-0.82481984357784199</v>
      </c>
      <c r="Q1006">
        <v>129.543765478701</v>
      </c>
      <c r="R1006">
        <v>58.347226357976503</v>
      </c>
      <c r="S1006">
        <v>85.996886386615003</v>
      </c>
    </row>
    <row r="1007" spans="1:19">
      <c r="A1007">
        <v>1403636960201</v>
      </c>
      <c r="B1007">
        <v>-0.77337699999999998</v>
      </c>
      <c r="C1007">
        <v>9.0524039999999992</v>
      </c>
      <c r="D1007">
        <v>-0.83902699999999997</v>
      </c>
      <c r="E1007">
        <v>179.114134383437</v>
      </c>
      <c r="F1007">
        <v>-69.928355323625297</v>
      </c>
      <c r="G1007">
        <v>117.424014550135</v>
      </c>
      <c r="H1007">
        <v>9.4950966340300003</v>
      </c>
      <c r="I1007">
        <v>-7.9551933149699998</v>
      </c>
      <c r="J1007">
        <v>-1.42323647581</v>
      </c>
      <c r="K1007">
        <v>179.46083232662599</v>
      </c>
      <c r="L1007">
        <v>-69.8086892640261</v>
      </c>
      <c r="M1007">
        <v>-38.056123512716098</v>
      </c>
      <c r="N1007">
        <v>-0.59596566530814898</v>
      </c>
      <c r="O1007">
        <v>9.3499924119067792</v>
      </c>
      <c r="P1007">
        <v>-0.81580729540279795</v>
      </c>
      <c r="Q1007">
        <v>130.00689982062599</v>
      </c>
      <c r="R1007">
        <v>58.675147080910698</v>
      </c>
      <c r="S1007">
        <v>86.381894458279604</v>
      </c>
    </row>
    <row r="1008" spans="1:19">
      <c r="A1008">
        <v>1403636960301</v>
      </c>
      <c r="B1008">
        <v>-0.79881599999999997</v>
      </c>
      <c r="C1008">
        <v>9.067831</v>
      </c>
      <c r="D1008">
        <v>-0.83500799999999997</v>
      </c>
      <c r="E1008">
        <v>175.421107620432</v>
      </c>
      <c r="F1008">
        <v>-69.822849353545095</v>
      </c>
      <c r="G1008">
        <v>120.877030497503</v>
      </c>
      <c r="H1008">
        <v>9.5253688905100002</v>
      </c>
      <c r="I1008">
        <v>-7.9575281337800003</v>
      </c>
      <c r="J1008">
        <v>-1.42020153132</v>
      </c>
      <c r="K1008">
        <v>175.79996650726</v>
      </c>
      <c r="L1008">
        <v>-69.725865351926203</v>
      </c>
      <c r="M1008">
        <v>-34.623741134083701</v>
      </c>
      <c r="N1008">
        <v>-0.62226139235688105</v>
      </c>
      <c r="O1008">
        <v>9.3651025663913696</v>
      </c>
      <c r="P1008">
        <v>-0.81244727311802101</v>
      </c>
      <c r="Q1008">
        <v>131.50062986787299</v>
      </c>
      <c r="R1008">
        <v>59.686966969134403</v>
      </c>
      <c r="S1008">
        <v>87.662032009433403</v>
      </c>
    </row>
    <row r="1009" spans="1:19">
      <c r="A1009">
        <v>1403636960401</v>
      </c>
      <c r="B1009">
        <v>-0.82714200000000004</v>
      </c>
      <c r="C1009">
        <v>9.0827069999999992</v>
      </c>
      <c r="D1009">
        <v>-0.83570800000000001</v>
      </c>
      <c r="E1009">
        <v>173.493902980933</v>
      </c>
      <c r="F1009">
        <v>-70.112107055323506</v>
      </c>
      <c r="G1009">
        <v>122.725756692695</v>
      </c>
      <c r="H1009">
        <v>9.5581116147900005</v>
      </c>
      <c r="I1009">
        <v>-7.9576403704200001</v>
      </c>
      <c r="J1009">
        <v>-1.4224235649200001</v>
      </c>
      <c r="K1009">
        <v>173.90196564777301</v>
      </c>
      <c r="L1009">
        <v>-70.031807960126002</v>
      </c>
      <c r="M1009">
        <v>-32.7934151376109</v>
      </c>
      <c r="N1009">
        <v>-0.65181999400259905</v>
      </c>
      <c r="O1009">
        <v>9.3792419377027407</v>
      </c>
      <c r="P1009">
        <v>-0.81429206885954197</v>
      </c>
      <c r="Q1009">
        <v>131.660575152322</v>
      </c>
      <c r="R1009">
        <v>60.4035395393608</v>
      </c>
      <c r="S1009">
        <v>87.848754253382594</v>
      </c>
    </row>
    <row r="1010" spans="1:19">
      <c r="A1010">
        <v>1403636960501</v>
      </c>
      <c r="B1010">
        <v>-0.85956900000000003</v>
      </c>
      <c r="C1010">
        <v>9.0954840000000008</v>
      </c>
      <c r="D1010">
        <v>-0.84024699999999997</v>
      </c>
      <c r="E1010">
        <v>172.273429520218</v>
      </c>
      <c r="F1010">
        <v>-70.737212123021195</v>
      </c>
      <c r="G1010">
        <v>124.386511530341</v>
      </c>
      <c r="H1010">
        <v>9.5908246414399994</v>
      </c>
      <c r="I1010">
        <v>-7.9542245651799997</v>
      </c>
      <c r="J1010">
        <v>-1.4271951648300001</v>
      </c>
      <c r="K1010">
        <v>172.741006436037</v>
      </c>
      <c r="L1010">
        <v>-70.669374258123</v>
      </c>
      <c r="M1010">
        <v>-31.144422003272801</v>
      </c>
      <c r="N1010">
        <v>-0.682902976550256</v>
      </c>
      <c r="O1010">
        <v>9.3901705684034695</v>
      </c>
      <c r="P1010">
        <v>-0.81864996177832405</v>
      </c>
      <c r="Q1010">
        <v>130.925243321854</v>
      </c>
      <c r="R1010">
        <v>61.058994107922302</v>
      </c>
      <c r="S1010">
        <v>87.762903027204004</v>
      </c>
    </row>
    <row r="1011" spans="1:19">
      <c r="A1011">
        <v>1403636960601</v>
      </c>
      <c r="B1011">
        <v>-0.89588100000000004</v>
      </c>
      <c r="C1011">
        <v>9.1042780000000008</v>
      </c>
      <c r="D1011">
        <v>-0.84901300000000002</v>
      </c>
      <c r="E1011">
        <v>170.776052525978</v>
      </c>
      <c r="F1011">
        <v>-71.1581302240902</v>
      </c>
      <c r="G1011">
        <v>126.573522899867</v>
      </c>
      <c r="H1011">
        <v>9.6291241979700004</v>
      </c>
      <c r="I1011">
        <v>-7.9463962696600001</v>
      </c>
      <c r="J1011">
        <v>-1.4388535435300001</v>
      </c>
      <c r="K1011">
        <v>171.24269841559101</v>
      </c>
      <c r="L1011">
        <v>-71.106955487080498</v>
      </c>
      <c r="M1011">
        <v>-28.949146999643901</v>
      </c>
      <c r="N1011">
        <v>-0.721026863978106</v>
      </c>
      <c r="O1011">
        <v>9.3994800599968098</v>
      </c>
      <c r="P1011">
        <v>-0.82978363182542303</v>
      </c>
      <c r="Q1011">
        <v>130.600851583874</v>
      </c>
      <c r="R1011">
        <v>61.697700385419502</v>
      </c>
      <c r="S1011">
        <v>88.257679512236805</v>
      </c>
    </row>
    <row r="1012" spans="1:19">
      <c r="A1012">
        <v>1403636960701</v>
      </c>
      <c r="B1012">
        <v>-0.93564400000000003</v>
      </c>
      <c r="C1012">
        <v>9.1087009999999999</v>
      </c>
      <c r="D1012">
        <v>-0.862456</v>
      </c>
      <c r="E1012">
        <v>172.773847421726</v>
      </c>
      <c r="F1012">
        <v>-71.4492530031591</v>
      </c>
      <c r="G1012">
        <v>125.38420586655501</v>
      </c>
      <c r="H1012">
        <v>9.6657747647499992</v>
      </c>
      <c r="I1012">
        <v>-7.9326477734900003</v>
      </c>
      <c r="J1012">
        <v>-1.4502007072700001</v>
      </c>
      <c r="K1012">
        <v>173.25297679190999</v>
      </c>
      <c r="L1012">
        <v>-71.3822196376709</v>
      </c>
      <c r="M1012">
        <v>-30.1039411513011</v>
      </c>
      <c r="N1012">
        <v>-0.76019609526522502</v>
      </c>
      <c r="O1012">
        <v>9.4027358611414709</v>
      </c>
      <c r="P1012">
        <v>-0.84056390995062102</v>
      </c>
      <c r="Q1012">
        <v>129.462079024579</v>
      </c>
      <c r="R1012">
        <v>61.252960228051798</v>
      </c>
      <c r="S1012">
        <v>88.005889345294193</v>
      </c>
    </row>
    <row r="1013" spans="1:19">
      <c r="A1013">
        <v>1403636960801</v>
      </c>
      <c r="B1013">
        <v>-0.97764499999999999</v>
      </c>
      <c r="C1013">
        <v>9.1082820000000009</v>
      </c>
      <c r="D1013">
        <v>-0.88076900000000002</v>
      </c>
      <c r="E1013">
        <v>177.17188305934101</v>
      </c>
      <c r="F1013">
        <v>-71.099945496916803</v>
      </c>
      <c r="G1013">
        <v>122.000610486601</v>
      </c>
      <c r="H1013">
        <v>9.7032267614300007</v>
      </c>
      <c r="I1013">
        <v>-7.9134480995100001</v>
      </c>
      <c r="J1013">
        <v>-1.46595617907</v>
      </c>
      <c r="K1013">
        <v>177.62837301531599</v>
      </c>
      <c r="L1013">
        <v>-71.005790291716494</v>
      </c>
      <c r="M1013">
        <v>-33.428626805030198</v>
      </c>
      <c r="N1013">
        <v>-0.802492929412567</v>
      </c>
      <c r="O1013">
        <v>9.4013922143136099</v>
      </c>
      <c r="P1013">
        <v>-0.85568630599793805</v>
      </c>
      <c r="Q1013">
        <v>128.698244452312</v>
      </c>
      <c r="R1013">
        <v>59.842607512001301</v>
      </c>
      <c r="S1013">
        <v>88.158079197930206</v>
      </c>
    </row>
    <row r="1014" spans="1:19">
      <c r="A1014">
        <v>1403636960901</v>
      </c>
      <c r="B1014">
        <v>-1.021442</v>
      </c>
      <c r="C1014">
        <v>9.1049120000000006</v>
      </c>
      <c r="D1014">
        <v>-0.90179100000000001</v>
      </c>
      <c r="E1014">
        <v>179.604897112826</v>
      </c>
      <c r="F1014">
        <v>-70.723742650860601</v>
      </c>
      <c r="G1014">
        <v>121.386305534158</v>
      </c>
      <c r="H1014">
        <v>9.7407862290100002</v>
      </c>
      <c r="I1014">
        <v>-7.8916479622400004</v>
      </c>
      <c r="J1014">
        <v>-1.48473698164</v>
      </c>
      <c r="K1014">
        <v>-179.94237141642</v>
      </c>
      <c r="L1014">
        <v>-70.613416215310394</v>
      </c>
      <c r="M1014">
        <v>-34.015712854539501</v>
      </c>
      <c r="N1014">
        <v>-0.84604724401120102</v>
      </c>
      <c r="O1014">
        <v>9.3977324481103803</v>
      </c>
      <c r="P1014">
        <v>-0.87380552028107905</v>
      </c>
      <c r="Q1014">
        <v>128.500892295759</v>
      </c>
      <c r="R1014">
        <v>58.958669278347898</v>
      </c>
      <c r="S1014">
        <v>89.695433641701598</v>
      </c>
    </row>
    <row r="1015" spans="1:19">
      <c r="A1015">
        <v>1403636961001</v>
      </c>
      <c r="B1015">
        <v>-1.066298</v>
      </c>
      <c r="C1015">
        <v>9.0993189999999995</v>
      </c>
      <c r="D1015">
        <v>-0.92009099999999999</v>
      </c>
      <c r="E1015">
        <v>179.90373680187801</v>
      </c>
      <c r="F1015">
        <v>-70.628790877601503</v>
      </c>
      <c r="G1015">
        <v>123.702189059994</v>
      </c>
      <c r="H1015">
        <v>9.7801667503799994</v>
      </c>
      <c r="I1015">
        <v>-7.8678715346499999</v>
      </c>
      <c r="J1015">
        <v>-1.5016744071399999</v>
      </c>
      <c r="K1015">
        <v>-179.62496386574401</v>
      </c>
      <c r="L1015">
        <v>-70.514420793064204</v>
      </c>
      <c r="M1015">
        <v>-31.7029764575279</v>
      </c>
      <c r="N1015">
        <v>-0.89206664197220298</v>
      </c>
      <c r="O1015">
        <v>9.3930769342467801</v>
      </c>
      <c r="P1015">
        <v>-0.89004009932878803</v>
      </c>
      <c r="Q1015">
        <v>128.546000098831</v>
      </c>
      <c r="R1015">
        <v>58.815798389520502</v>
      </c>
      <c r="S1015">
        <v>92.346108940719105</v>
      </c>
    </row>
    <row r="1016" spans="1:19">
      <c r="A1016">
        <v>1403636961101</v>
      </c>
      <c r="B1016">
        <v>-1.111559</v>
      </c>
      <c r="C1016">
        <v>9.0921420000000008</v>
      </c>
      <c r="D1016">
        <v>-0.93247599999999997</v>
      </c>
      <c r="E1016">
        <v>-179.72566574668701</v>
      </c>
      <c r="F1016">
        <v>-70.677359619799105</v>
      </c>
      <c r="G1016">
        <v>126.44746397135501</v>
      </c>
      <c r="H1016">
        <v>9.8153719177699994</v>
      </c>
      <c r="I1016">
        <v>-7.8423703060200003</v>
      </c>
      <c r="J1016">
        <v>-1.51326467719</v>
      </c>
      <c r="K1016">
        <v>-179.22581594903801</v>
      </c>
      <c r="L1016">
        <v>-70.574735358853502</v>
      </c>
      <c r="M1016">
        <v>-28.967197991576299</v>
      </c>
      <c r="N1016">
        <v>-0.93497510534091699</v>
      </c>
      <c r="O1016">
        <v>9.3850955624645707</v>
      </c>
      <c r="P1016">
        <v>-0.90095853823913996</v>
      </c>
      <c r="Q1016">
        <v>128.30577288476201</v>
      </c>
      <c r="R1016">
        <v>58.739601076001001</v>
      </c>
      <c r="S1016">
        <v>95.252811116459597</v>
      </c>
    </row>
    <row r="1017" spans="1:19">
      <c r="A1017">
        <v>1403636961201</v>
      </c>
      <c r="B1017">
        <v>-1.155491</v>
      </c>
      <c r="C1017">
        <v>9.0827760000000008</v>
      </c>
      <c r="D1017">
        <v>-0.938855</v>
      </c>
      <c r="E1017">
        <v>-179.374535546347</v>
      </c>
      <c r="F1017">
        <v>-70.661700036354603</v>
      </c>
      <c r="G1017">
        <v>129.44532508559899</v>
      </c>
      <c r="H1017">
        <v>9.8496660086199999</v>
      </c>
      <c r="I1017">
        <v>-7.8156684471500002</v>
      </c>
      <c r="J1017">
        <v>-1.5193071005500001</v>
      </c>
      <c r="K1017">
        <v>-178.87961832874399</v>
      </c>
      <c r="L1017">
        <v>-70.575159644514798</v>
      </c>
      <c r="M1017">
        <v>-25.946841777903501</v>
      </c>
      <c r="N1017">
        <v>-0.97749315842601303</v>
      </c>
      <c r="O1017">
        <v>9.3756631727863002</v>
      </c>
      <c r="P1017">
        <v>-0.90632789585557905</v>
      </c>
      <c r="Q1017">
        <v>128.18014329178399</v>
      </c>
      <c r="R1017">
        <v>58.644760158163201</v>
      </c>
      <c r="S1017">
        <v>98.492322112501995</v>
      </c>
    </row>
    <row r="1018" spans="1:19">
      <c r="A1018">
        <v>1403636961301</v>
      </c>
      <c r="B1018">
        <v>-1.198475</v>
      </c>
      <c r="C1018">
        <v>9.0732820000000007</v>
      </c>
      <c r="D1018">
        <v>-0.93867699999999998</v>
      </c>
      <c r="E1018">
        <v>-179.52637760988401</v>
      </c>
      <c r="F1018">
        <v>-70.617676611404093</v>
      </c>
      <c r="G1018">
        <v>132.773698679766</v>
      </c>
      <c r="H1018">
        <v>9.8818699047899994</v>
      </c>
      <c r="I1018">
        <v>-7.7879061442599999</v>
      </c>
      <c r="J1018">
        <v>-1.5171906562699999</v>
      </c>
      <c r="K1018">
        <v>-179.05029169626499</v>
      </c>
      <c r="L1018">
        <v>-70.537943686902196</v>
      </c>
      <c r="M1018">
        <v>-22.605152017021101</v>
      </c>
      <c r="N1018">
        <v>-1.01845684615708</v>
      </c>
      <c r="O1018">
        <v>9.3644119784410194</v>
      </c>
      <c r="P1018">
        <v>-0.90355253282509695</v>
      </c>
      <c r="Q1018">
        <v>128.30089597650499</v>
      </c>
      <c r="R1018">
        <v>58.670600415394702</v>
      </c>
      <c r="S1018">
        <v>101.776203746948</v>
      </c>
    </row>
    <row r="1019" spans="1:19">
      <c r="A1019">
        <v>1403636961401</v>
      </c>
      <c r="B1019">
        <v>-1.2401249999999999</v>
      </c>
      <c r="C1019">
        <v>9.0641300000000005</v>
      </c>
      <c r="D1019">
        <v>-0.92996900000000005</v>
      </c>
      <c r="E1019">
        <v>179.92546255999301</v>
      </c>
      <c r="F1019">
        <v>-70.730477648895402</v>
      </c>
      <c r="G1019">
        <v>135.83682124611201</v>
      </c>
      <c r="H1019">
        <v>9.9139020043200006</v>
      </c>
      <c r="I1019">
        <v>-7.7605173198299999</v>
      </c>
      <c r="J1019">
        <v>-1.50784269065</v>
      </c>
      <c r="K1019">
        <v>-179.62464756252999</v>
      </c>
      <c r="L1019">
        <v>-70.656900210698694</v>
      </c>
      <c r="M1019">
        <v>-19.510843113315101</v>
      </c>
      <c r="N1019">
        <v>-1.05899762857702</v>
      </c>
      <c r="O1019">
        <v>9.3534561947411596</v>
      </c>
      <c r="P1019">
        <v>-0.893552366351968</v>
      </c>
      <c r="Q1019">
        <v>128.31736968066201</v>
      </c>
      <c r="R1019">
        <v>58.895284568877798</v>
      </c>
      <c r="S1019">
        <v>104.342863479706</v>
      </c>
    </row>
    <row r="1020" spans="1:19">
      <c r="A1020">
        <v>1403636961501</v>
      </c>
      <c r="B1020">
        <v>-1.2780910000000001</v>
      </c>
      <c r="C1020">
        <v>9.0528589999999998</v>
      </c>
      <c r="D1020">
        <v>-0.91377900000000001</v>
      </c>
      <c r="E1020">
        <v>-179.85480126839201</v>
      </c>
      <c r="F1020">
        <v>-70.700380246004201</v>
      </c>
      <c r="G1020">
        <v>137.500148368727</v>
      </c>
      <c r="H1020">
        <v>9.9419864985099995</v>
      </c>
      <c r="I1020">
        <v>-7.7335031563000003</v>
      </c>
      <c r="J1020">
        <v>-1.4912462611699999</v>
      </c>
      <c r="K1020">
        <v>-179.44057734402</v>
      </c>
      <c r="L1020">
        <v>-70.628013688220094</v>
      </c>
      <c r="M1020">
        <v>-17.8134853542381</v>
      </c>
      <c r="N1020">
        <v>-1.09570438178142</v>
      </c>
      <c r="O1020">
        <v>9.3411770129169707</v>
      </c>
      <c r="P1020">
        <v>-0.87635407342684102</v>
      </c>
      <c r="Q1020">
        <v>128.297855831183</v>
      </c>
      <c r="R1020">
        <v>58.828537988931501</v>
      </c>
      <c r="S1020">
        <v>106.197183354514</v>
      </c>
    </row>
    <row r="1021" spans="1:19">
      <c r="A1021">
        <v>1403636961601</v>
      </c>
      <c r="B1021">
        <v>-1.3158160000000001</v>
      </c>
      <c r="C1021">
        <v>9.0413990000000002</v>
      </c>
      <c r="D1021">
        <v>-0.89025100000000001</v>
      </c>
      <c r="E1021">
        <v>-179.53393161166801</v>
      </c>
      <c r="F1021">
        <v>-70.724186018868807</v>
      </c>
      <c r="G1021">
        <v>139.09777386754499</v>
      </c>
      <c r="H1021">
        <v>9.9705337227800008</v>
      </c>
      <c r="I1021">
        <v>-7.70683685835</v>
      </c>
      <c r="J1021">
        <v>-1.4664989626</v>
      </c>
      <c r="K1021">
        <v>-179.14497854729501</v>
      </c>
      <c r="L1021">
        <v>-70.650184340765705</v>
      </c>
      <c r="M1021">
        <v>-16.2030106492934</v>
      </c>
      <c r="N1021">
        <v>-1.1325586579906499</v>
      </c>
      <c r="O1021">
        <v>9.3294463778914292</v>
      </c>
      <c r="P1021">
        <v>-0.85100414693022997</v>
      </c>
      <c r="Q1021">
        <v>128.15640715134401</v>
      </c>
      <c r="R1021">
        <v>58.759807714875997</v>
      </c>
      <c r="S1021">
        <v>107.96555782272701</v>
      </c>
    </row>
    <row r="1022" spans="1:19">
      <c r="A1022">
        <v>1403636961701</v>
      </c>
      <c r="B1022">
        <v>-1.3526039999999999</v>
      </c>
      <c r="C1022">
        <v>9.0290649999999992</v>
      </c>
      <c r="D1022">
        <v>-0.85989800000000005</v>
      </c>
      <c r="E1022">
        <v>-179.19556452241599</v>
      </c>
      <c r="F1022">
        <v>-70.846688657409302</v>
      </c>
      <c r="G1022">
        <v>140.87092869784701</v>
      </c>
      <c r="H1022">
        <v>9.9983467908799994</v>
      </c>
      <c r="I1022">
        <v>-7.6798159683599998</v>
      </c>
      <c r="J1022">
        <v>-1.43491105606</v>
      </c>
      <c r="K1022">
        <v>-178.81452384554001</v>
      </c>
      <c r="L1022">
        <v>-70.772836029588703</v>
      </c>
      <c r="M1022">
        <v>-14.4379339808007</v>
      </c>
      <c r="N1022">
        <v>-1.1688002035987399</v>
      </c>
      <c r="O1022">
        <v>9.3171105152935993</v>
      </c>
      <c r="P1022">
        <v>-0.81881924428207498</v>
      </c>
      <c r="Q1022">
        <v>127.842608466269</v>
      </c>
      <c r="R1022">
        <v>58.738438675594601</v>
      </c>
      <c r="S1022">
        <v>109.774272246403</v>
      </c>
    </row>
    <row r="1023" spans="1:19">
      <c r="A1023">
        <v>1403636961801</v>
      </c>
      <c r="B1023">
        <v>-1.3880349999999999</v>
      </c>
      <c r="C1023">
        <v>9.0160269999999993</v>
      </c>
      <c r="D1023">
        <v>-0.82567900000000005</v>
      </c>
      <c r="E1023">
        <v>-179.45839587650201</v>
      </c>
      <c r="F1023">
        <v>-70.944917421049894</v>
      </c>
      <c r="G1023">
        <v>143.331921221371</v>
      </c>
      <c r="H1023">
        <v>10.0254094288</v>
      </c>
      <c r="I1023">
        <v>-7.6526495144800002</v>
      </c>
      <c r="J1023">
        <v>-1.4003425361899999</v>
      </c>
      <c r="K1023">
        <v>-179.078414586766</v>
      </c>
      <c r="L1023">
        <v>-70.870764143705003</v>
      </c>
      <c r="M1023">
        <v>-11.989613278184899</v>
      </c>
      <c r="N1023">
        <v>-1.20438206244991</v>
      </c>
      <c r="O1023">
        <v>9.3043342994239797</v>
      </c>
      <c r="P1023">
        <v>-0.78366124686535599</v>
      </c>
      <c r="Q1023">
        <v>127.77972184033101</v>
      </c>
      <c r="R1023">
        <v>58.8651030831318</v>
      </c>
      <c r="S1023">
        <v>111.919555614535</v>
      </c>
    </row>
    <row r="1024" spans="1:19">
      <c r="A1024">
        <v>1403636961901</v>
      </c>
      <c r="B1024">
        <v>-1.422307</v>
      </c>
      <c r="C1024">
        <v>9.0018229999999999</v>
      </c>
      <c r="D1024">
        <v>-0.79647199999999996</v>
      </c>
      <c r="E1024">
        <v>179.68225594703901</v>
      </c>
      <c r="F1024">
        <v>-70.844347729207598</v>
      </c>
      <c r="G1024">
        <v>146.49133327804699</v>
      </c>
      <c r="H1024">
        <v>10.0503611672</v>
      </c>
      <c r="I1024">
        <v>-7.6250262584200001</v>
      </c>
      <c r="J1024">
        <v>-1.37079054249</v>
      </c>
      <c r="K1024">
        <v>-179.92982744046401</v>
      </c>
      <c r="L1024">
        <v>-70.777046242494606</v>
      </c>
      <c r="M1024">
        <v>-8.8465983042879497</v>
      </c>
      <c r="N1024">
        <v>-1.2383278638044799</v>
      </c>
      <c r="O1024">
        <v>9.2902177824189494</v>
      </c>
      <c r="P1024">
        <v>-0.75353882375190695</v>
      </c>
      <c r="Q1024">
        <v>128.23180113586599</v>
      </c>
      <c r="R1024">
        <v>59.045771083648702</v>
      </c>
      <c r="S1024">
        <v>114.645725182904</v>
      </c>
    </row>
    <row r="1025" spans="1:19">
      <c r="A1025">
        <v>1403636962001</v>
      </c>
      <c r="B1025">
        <v>-1.456351</v>
      </c>
      <c r="C1025">
        <v>8.986262</v>
      </c>
      <c r="D1025">
        <v>-0.77352500000000002</v>
      </c>
      <c r="E1025">
        <v>179.825850104019</v>
      </c>
      <c r="F1025">
        <v>-70.855309580461295</v>
      </c>
      <c r="G1025">
        <v>148.93159849007199</v>
      </c>
      <c r="H1025">
        <v>10.0742683178</v>
      </c>
      <c r="I1025">
        <v>-7.5967258215699998</v>
      </c>
      <c r="J1025">
        <v>-1.3477300375000001</v>
      </c>
      <c r="K1025">
        <v>-179.77351388796799</v>
      </c>
      <c r="L1025">
        <v>-70.790682341836401</v>
      </c>
      <c r="M1025">
        <v>-6.4209081886965</v>
      </c>
      <c r="N1025">
        <v>-1.2717171772112399</v>
      </c>
      <c r="O1025">
        <v>9.2750129070885592</v>
      </c>
      <c r="P1025">
        <v>-0.72991216544992199</v>
      </c>
      <c r="Q1025">
        <v>128.15448688982201</v>
      </c>
      <c r="R1025">
        <v>59.010418583782403</v>
      </c>
      <c r="S1025">
        <v>117.15272888485801</v>
      </c>
    </row>
    <row r="1026" spans="1:19">
      <c r="A1026">
        <v>1403636962101</v>
      </c>
      <c r="B1026">
        <v>-1.4892780000000001</v>
      </c>
      <c r="C1026">
        <v>8.9692290000000003</v>
      </c>
      <c r="D1026">
        <v>-0.75578400000000001</v>
      </c>
      <c r="E1026">
        <v>179.74160011660501</v>
      </c>
      <c r="F1026">
        <v>-70.651737590350393</v>
      </c>
      <c r="G1026">
        <v>151.676831445662</v>
      </c>
      <c r="H1026">
        <v>10.0969031211</v>
      </c>
      <c r="I1026">
        <v>-7.5675014985800004</v>
      </c>
      <c r="J1026">
        <v>-1.3300720002099999</v>
      </c>
      <c r="K1026">
        <v>-179.86238759413499</v>
      </c>
      <c r="L1026">
        <v>-70.604393516611395</v>
      </c>
      <c r="M1026">
        <v>-3.6868076941878098</v>
      </c>
      <c r="N1026">
        <v>-1.3044339120887001</v>
      </c>
      <c r="O1026">
        <v>9.2584038966463496</v>
      </c>
      <c r="P1026">
        <v>-0.711692459451291</v>
      </c>
      <c r="Q1026">
        <v>128.48684169255799</v>
      </c>
      <c r="R1026">
        <v>58.931575299984999</v>
      </c>
      <c r="S1026">
        <v>120.087748704017</v>
      </c>
    </row>
    <row r="1027" spans="1:19">
      <c r="A1027">
        <v>1403636962201</v>
      </c>
      <c r="B1027">
        <v>-1.521099</v>
      </c>
      <c r="C1027">
        <v>8.9508229999999998</v>
      </c>
      <c r="D1027">
        <v>-0.73650300000000002</v>
      </c>
      <c r="E1027">
        <v>179.751530894745</v>
      </c>
      <c r="F1027">
        <v>-70.651966176905205</v>
      </c>
      <c r="G1027">
        <v>154.43293735614799</v>
      </c>
      <c r="H1027">
        <v>10.117966529</v>
      </c>
      <c r="I1027">
        <v>-7.5372741127899996</v>
      </c>
      <c r="J1027">
        <v>-1.31104786647</v>
      </c>
      <c r="K1027">
        <v>-179.85558959256099</v>
      </c>
      <c r="L1027">
        <v>-70.617076620986893</v>
      </c>
      <c r="M1027">
        <v>-0.94197804513109296</v>
      </c>
      <c r="N1027">
        <v>-1.3361412706095199</v>
      </c>
      <c r="O1027">
        <v>9.2402206598788403</v>
      </c>
      <c r="P1027">
        <v>-0.69211458967682804</v>
      </c>
      <c r="Q1027">
        <v>128.463978702703</v>
      </c>
      <c r="R1027">
        <v>58.936748869963203</v>
      </c>
      <c r="S1027">
        <v>122.81940694160301</v>
      </c>
    </row>
    <row r="1028" spans="1:19">
      <c r="A1028">
        <v>1403636962301</v>
      </c>
      <c r="B1028">
        <v>-1.552068</v>
      </c>
      <c r="C1028">
        <v>8.9311039999999995</v>
      </c>
      <c r="D1028">
        <v>-0.71123899999999995</v>
      </c>
      <c r="E1028">
        <v>178.969898506475</v>
      </c>
      <c r="F1028">
        <v>-70.8361147520841</v>
      </c>
      <c r="G1028">
        <v>158.064197381806</v>
      </c>
      <c r="H1028">
        <v>10.1378109408</v>
      </c>
      <c r="I1028">
        <v>-7.50626421652</v>
      </c>
      <c r="J1028">
        <v>-1.28566539922</v>
      </c>
      <c r="K1028">
        <v>179.36599086287899</v>
      </c>
      <c r="L1028">
        <v>-70.811912027506906</v>
      </c>
      <c r="M1028">
        <v>2.6748676174086201</v>
      </c>
      <c r="N1028">
        <v>-1.36698870387265</v>
      </c>
      <c r="O1028">
        <v>9.2208355352202709</v>
      </c>
      <c r="P1028">
        <v>-0.66618513165878201</v>
      </c>
      <c r="Q1028">
        <v>128.42257518584199</v>
      </c>
      <c r="R1028">
        <v>59.258623033382499</v>
      </c>
      <c r="S1028">
        <v>125.665985954638</v>
      </c>
    </row>
    <row r="1029" spans="1:19">
      <c r="A1029">
        <v>1403636962401</v>
      </c>
      <c r="B1029">
        <v>-1.5817049999999999</v>
      </c>
      <c r="C1029">
        <v>8.9091120000000004</v>
      </c>
      <c r="D1029">
        <v>-0.680454</v>
      </c>
      <c r="E1029">
        <v>178.84573593556999</v>
      </c>
      <c r="F1029">
        <v>-70.910126335891704</v>
      </c>
      <c r="G1029">
        <v>161.15443523166999</v>
      </c>
      <c r="H1029">
        <v>10.155474056399999</v>
      </c>
      <c r="I1029">
        <v>-7.4741705594500001</v>
      </c>
      <c r="J1029">
        <v>-1.2551783186900001</v>
      </c>
      <c r="K1029">
        <v>179.24647397827499</v>
      </c>
      <c r="L1029">
        <v>-70.897033015514097</v>
      </c>
      <c r="M1029">
        <v>5.7467497423313096</v>
      </c>
      <c r="N1029">
        <v>-1.3962549084172999</v>
      </c>
      <c r="O1029">
        <v>9.1995580436782394</v>
      </c>
      <c r="P1029">
        <v>-0.63516565098456801</v>
      </c>
      <c r="Q1029">
        <v>128.32427625329399</v>
      </c>
      <c r="R1029">
        <v>59.337763171659503</v>
      </c>
      <c r="S1029">
        <v>128.54044080171499</v>
      </c>
    </row>
    <row r="1030" spans="1:19">
      <c r="A1030">
        <v>1403636962501</v>
      </c>
      <c r="B1030">
        <v>-1.6107689999999999</v>
      </c>
      <c r="C1030">
        <v>8.8858280000000001</v>
      </c>
      <c r="D1030">
        <v>-0.64277700000000004</v>
      </c>
      <c r="E1030">
        <v>177.39760340996301</v>
      </c>
      <c r="F1030">
        <v>-70.889939662345</v>
      </c>
      <c r="G1030">
        <v>165.49698945100999</v>
      </c>
      <c r="H1030">
        <v>10.172047232200001</v>
      </c>
      <c r="I1030">
        <v>-7.4407732735799996</v>
      </c>
      <c r="J1030">
        <v>-1.2180114266199999</v>
      </c>
      <c r="K1030">
        <v>177.803415562797</v>
      </c>
      <c r="L1030">
        <v>-70.8923534754842</v>
      </c>
      <c r="M1030">
        <v>10.066280694920501</v>
      </c>
      <c r="N1030">
        <v>-1.4249964968377899</v>
      </c>
      <c r="O1030">
        <v>9.1766647313512699</v>
      </c>
      <c r="P1030">
        <v>-0.59746626012091497</v>
      </c>
      <c r="Q1030">
        <v>128.83028139362099</v>
      </c>
      <c r="R1030">
        <v>59.734357560887702</v>
      </c>
      <c r="S1030">
        <v>131.93254496431899</v>
      </c>
    </row>
    <row r="1031" spans="1:19">
      <c r="A1031">
        <v>1403636962601</v>
      </c>
      <c r="B1031">
        <v>-1.63876</v>
      </c>
      <c r="C1031">
        <v>8.8603780000000008</v>
      </c>
      <c r="D1031">
        <v>-0.60178500000000001</v>
      </c>
      <c r="E1031">
        <v>174.72878837181599</v>
      </c>
      <c r="F1031">
        <v>-70.730819229911006</v>
      </c>
      <c r="G1031">
        <v>171.08178295004799</v>
      </c>
      <c r="H1031">
        <v>10.186448755800001</v>
      </c>
      <c r="I1031">
        <v>-7.4056564099499997</v>
      </c>
      <c r="J1031">
        <v>-1.17770746606</v>
      </c>
      <c r="K1031">
        <v>175.13420760181199</v>
      </c>
      <c r="L1031">
        <v>-70.756135605927398</v>
      </c>
      <c r="M1031">
        <v>15.6293527071835</v>
      </c>
      <c r="N1031">
        <v>-1.4524675485179701</v>
      </c>
      <c r="O1031">
        <v>9.1513002286353498</v>
      </c>
      <c r="P1031">
        <v>-0.55663746450323803</v>
      </c>
      <c r="Q1031">
        <v>129.97175153892201</v>
      </c>
      <c r="R1031">
        <v>60.414711471112597</v>
      </c>
      <c r="S1031">
        <v>135.96376720095699</v>
      </c>
    </row>
    <row r="1032" spans="1:19">
      <c r="A1032">
        <v>1403636962701</v>
      </c>
      <c r="B1032">
        <v>-1.6653309999999999</v>
      </c>
      <c r="C1032">
        <v>8.8324739999999995</v>
      </c>
      <c r="D1032">
        <v>-0.56409900000000002</v>
      </c>
      <c r="E1032">
        <v>171.459821861379</v>
      </c>
      <c r="F1032">
        <v>-70.564318574459506</v>
      </c>
      <c r="G1032">
        <v>176.84908429189699</v>
      </c>
      <c r="H1032">
        <v>10.1981160516</v>
      </c>
      <c r="I1032">
        <v>-7.3688002704400004</v>
      </c>
      <c r="J1032">
        <v>-1.1411593368999999</v>
      </c>
      <c r="K1032">
        <v>171.85439822797099</v>
      </c>
      <c r="L1032">
        <v>-70.617850980725194</v>
      </c>
      <c r="M1032">
        <v>21.386034795489699</v>
      </c>
      <c r="N1032">
        <v>-1.4782708898938499</v>
      </c>
      <c r="O1032">
        <v>9.1231751031844794</v>
      </c>
      <c r="P1032">
        <v>-0.51957762845160205</v>
      </c>
      <c r="Q1032">
        <v>131.31132299145</v>
      </c>
      <c r="R1032">
        <v>61.292145230930899</v>
      </c>
      <c r="S1032">
        <v>139.79511088718499</v>
      </c>
    </row>
    <row r="1033" spans="1:19">
      <c r="A1033">
        <v>1403636962801</v>
      </c>
      <c r="B1033">
        <v>-1.690798</v>
      </c>
      <c r="C1033">
        <v>8.8005999999999993</v>
      </c>
      <c r="D1033">
        <v>-0.53292300000000004</v>
      </c>
      <c r="E1033">
        <v>169.58306057194099</v>
      </c>
      <c r="F1033">
        <v>-70.431090107336502</v>
      </c>
      <c r="G1033">
        <v>-179.459178704252</v>
      </c>
      <c r="H1033">
        <v>10.205373158900001</v>
      </c>
      <c r="I1033">
        <v>-7.3289326161200004</v>
      </c>
      <c r="J1033">
        <v>-1.11129541444</v>
      </c>
      <c r="K1033">
        <v>169.94662919315701</v>
      </c>
      <c r="L1033">
        <v>-70.510309477026695</v>
      </c>
      <c r="M1033">
        <v>25.102445611017501</v>
      </c>
      <c r="N1033">
        <v>-1.5014820206494399</v>
      </c>
      <c r="O1033">
        <v>9.09040826347122</v>
      </c>
      <c r="P1033">
        <v>-0.48922096598201897</v>
      </c>
      <c r="Q1033">
        <v>132.13371022397899</v>
      </c>
      <c r="R1033">
        <v>61.803044573500401</v>
      </c>
      <c r="S1033">
        <v>142.43551284815399</v>
      </c>
    </row>
    <row r="1034" spans="1:19">
      <c r="A1034">
        <v>1403636962901</v>
      </c>
      <c r="B1034">
        <v>-1.715384</v>
      </c>
      <c r="C1034">
        <v>8.7639250000000004</v>
      </c>
      <c r="D1034">
        <v>-0.50878100000000004</v>
      </c>
      <c r="E1034">
        <v>169.850131895564</v>
      </c>
      <c r="F1034">
        <v>-70.575755991755599</v>
      </c>
      <c r="G1034">
        <v>-178.52365007201499</v>
      </c>
      <c r="H1034">
        <v>10.210912995199999</v>
      </c>
      <c r="I1034">
        <v>-7.2842419230099997</v>
      </c>
      <c r="J1034">
        <v>-1.0882598593699999</v>
      </c>
      <c r="K1034">
        <v>170.19347815749299</v>
      </c>
      <c r="L1034">
        <v>-70.669633698296295</v>
      </c>
      <c r="M1034">
        <v>26.038799407992698</v>
      </c>
      <c r="N1034">
        <v>-1.5253123869390799</v>
      </c>
      <c r="O1034">
        <v>9.0525181212193697</v>
      </c>
      <c r="P1034">
        <v>-0.46566177675780501</v>
      </c>
      <c r="Q1034">
        <v>131.75444649061001</v>
      </c>
      <c r="R1034">
        <v>61.803166046925597</v>
      </c>
      <c r="S1034">
        <v>143.270429668498</v>
      </c>
    </row>
    <row r="1035" spans="1:19">
      <c r="A1035">
        <v>1403636963001</v>
      </c>
      <c r="B1035">
        <v>-1.7384520000000001</v>
      </c>
      <c r="C1035">
        <v>8.7223640000000007</v>
      </c>
      <c r="D1035">
        <v>-0.49043999999999999</v>
      </c>
      <c r="E1035">
        <v>172.507051192125</v>
      </c>
      <c r="F1035">
        <v>-71.428559194445398</v>
      </c>
      <c r="G1035">
        <v>179.61367371353199</v>
      </c>
      <c r="H1035">
        <v>10.2141064795</v>
      </c>
      <c r="I1035">
        <v>-7.2349769792499998</v>
      </c>
      <c r="J1035">
        <v>-1.0696480210199999</v>
      </c>
      <c r="K1035">
        <v>172.86424173931499</v>
      </c>
      <c r="L1035">
        <v>-71.522397763160598</v>
      </c>
      <c r="M1035">
        <v>24.139940089015401</v>
      </c>
      <c r="N1035">
        <v>-1.54905132123458</v>
      </c>
      <c r="O1035">
        <v>9.0094700656777906</v>
      </c>
      <c r="P1035">
        <v>-0.44650553847833702</v>
      </c>
      <c r="Q1035">
        <v>129.32419666696299</v>
      </c>
      <c r="R1035">
        <v>61.427794429268801</v>
      </c>
      <c r="S1035">
        <v>141.760236551622</v>
      </c>
    </row>
    <row r="1036" spans="1:19">
      <c r="A1036">
        <v>1403636963101</v>
      </c>
      <c r="B1036">
        <v>-1.75918</v>
      </c>
      <c r="C1036">
        <v>8.6777250000000006</v>
      </c>
      <c r="D1036">
        <v>-0.47670899999999999</v>
      </c>
      <c r="E1036">
        <v>174.390032123776</v>
      </c>
      <c r="F1036">
        <v>-72.641853903635294</v>
      </c>
      <c r="G1036">
        <v>178.05812409164901</v>
      </c>
      <c r="H1036">
        <v>10.2164550291</v>
      </c>
      <c r="I1036">
        <v>-7.1834436673199997</v>
      </c>
      <c r="J1036">
        <v>-1.05334707148</v>
      </c>
      <c r="K1036">
        <v>174.81194261656299</v>
      </c>
      <c r="L1036">
        <v>-72.712396381689004</v>
      </c>
      <c r="M1036">
        <v>22.482318489035901</v>
      </c>
      <c r="N1036">
        <v>-1.57303443892941</v>
      </c>
      <c r="O1036">
        <v>8.9640003882028996</v>
      </c>
      <c r="P1036">
        <v>-0.42964619757874301</v>
      </c>
      <c r="Q1036">
        <v>126.539099034806</v>
      </c>
      <c r="R1036">
        <v>61.442626593315097</v>
      </c>
      <c r="S1036">
        <v>139.51013737119601</v>
      </c>
    </row>
    <row r="1037" spans="1:19">
      <c r="A1037">
        <v>1403636963201</v>
      </c>
      <c r="B1037">
        <v>-1.776044</v>
      </c>
      <c r="C1037">
        <v>8.6305680000000002</v>
      </c>
      <c r="D1037">
        <v>-0.46905000000000002</v>
      </c>
      <c r="E1037">
        <v>175.53291011268601</v>
      </c>
      <c r="F1037">
        <v>-72.821238915088301</v>
      </c>
      <c r="G1037">
        <v>176.836639866437</v>
      </c>
      <c r="H1037">
        <v>10.213879242699999</v>
      </c>
      <c r="I1037">
        <v>-7.1312912917400002</v>
      </c>
      <c r="J1037">
        <v>-1.0425994676000001</v>
      </c>
      <c r="K1037">
        <v>176.00036869443301</v>
      </c>
      <c r="L1037">
        <v>-72.864107480266895</v>
      </c>
      <c r="M1037">
        <v>21.201752585376301</v>
      </c>
      <c r="N1037">
        <v>-1.5929179449217801</v>
      </c>
      <c r="O1037">
        <v>8.91583442399779</v>
      </c>
      <c r="P1037">
        <v>-0.41838999817483002</v>
      </c>
      <c r="Q1037">
        <v>125.92189001037799</v>
      </c>
      <c r="R1037">
        <v>61.199843428182902</v>
      </c>
      <c r="S1037">
        <v>138.82328689831101</v>
      </c>
    </row>
    <row r="1038" spans="1:19">
      <c r="A1038">
        <v>1403636963301</v>
      </c>
      <c r="B1038">
        <v>-1.7891520000000001</v>
      </c>
      <c r="C1038">
        <v>8.5813500000000005</v>
      </c>
      <c r="D1038">
        <v>-0.46723100000000001</v>
      </c>
      <c r="E1038">
        <v>178.49941212208799</v>
      </c>
      <c r="F1038">
        <v>-72.169654580861305</v>
      </c>
      <c r="G1038">
        <v>173.71859968342201</v>
      </c>
      <c r="H1038">
        <v>10.2061560402</v>
      </c>
      <c r="I1038">
        <v>-7.0794185684500004</v>
      </c>
      <c r="J1038">
        <v>-1.0387967303200001</v>
      </c>
      <c r="K1038">
        <v>178.96366050560499</v>
      </c>
      <c r="L1038">
        <v>-72.186367222128695</v>
      </c>
      <c r="M1038">
        <v>18.083288542204901</v>
      </c>
      <c r="N1038">
        <v>-1.60813555525364</v>
      </c>
      <c r="O1038">
        <v>8.8656821420901792</v>
      </c>
      <c r="P1038">
        <v>-0.41414016941994902</v>
      </c>
      <c r="Q1038">
        <v>126.243855125225</v>
      </c>
      <c r="R1038">
        <v>60.0926911908047</v>
      </c>
      <c r="S1038">
        <v>138.81210420487201</v>
      </c>
    </row>
    <row r="1039" spans="1:19">
      <c r="A1039">
        <v>1403636963401</v>
      </c>
      <c r="B1039">
        <v>-1.799685</v>
      </c>
      <c r="C1039">
        <v>8.5313309999999998</v>
      </c>
      <c r="D1039">
        <v>-0.46865800000000002</v>
      </c>
      <c r="E1039">
        <v>-179.148138067829</v>
      </c>
      <c r="F1039">
        <v>-71.695626187723605</v>
      </c>
      <c r="G1039">
        <v>171.052342857101</v>
      </c>
      <c r="H1039">
        <v>10.1934802051</v>
      </c>
      <c r="I1039">
        <v>-7.0280587673600001</v>
      </c>
      <c r="J1039">
        <v>-1.0400097768800001</v>
      </c>
      <c r="K1039">
        <v>-178.703232267033</v>
      </c>
      <c r="L1039">
        <v>-71.706808030907496</v>
      </c>
      <c r="M1039">
        <v>15.436832827076801</v>
      </c>
      <c r="N1039">
        <v>-1.6187344570621001</v>
      </c>
      <c r="O1039">
        <v>8.8138462917400897</v>
      </c>
      <c r="P1039">
        <v>-0.41496802470986</v>
      </c>
      <c r="Q1039">
        <v>126.294533686018</v>
      </c>
      <c r="R1039">
        <v>59.225539991940202</v>
      </c>
      <c r="S1039">
        <v>138.42767975101299</v>
      </c>
    </row>
    <row r="1040" spans="1:19">
      <c r="A1040">
        <v>1403636963501</v>
      </c>
      <c r="B1040">
        <v>-1.807032</v>
      </c>
      <c r="C1040">
        <v>8.4818079999999991</v>
      </c>
      <c r="D1040">
        <v>-0.47175499999999998</v>
      </c>
      <c r="E1040">
        <v>-179.83718631236701</v>
      </c>
      <c r="F1040">
        <v>-71.459285391102796</v>
      </c>
      <c r="G1040">
        <v>171.25406974553999</v>
      </c>
      <c r="H1040">
        <v>10.1785058003</v>
      </c>
      <c r="I1040">
        <v>-6.9788304678299999</v>
      </c>
      <c r="J1040">
        <v>-1.04337982859</v>
      </c>
      <c r="K1040">
        <v>-179.40049763757</v>
      </c>
      <c r="L1040">
        <v>-71.458791199153495</v>
      </c>
      <c r="M1040">
        <v>15.6470235328773</v>
      </c>
      <c r="N1040">
        <v>-1.62637506513913</v>
      </c>
      <c r="O1040">
        <v>8.7629401396671707</v>
      </c>
      <c r="P1040">
        <v>-0.41800122625268799</v>
      </c>
      <c r="Q1040">
        <v>126.935905926454</v>
      </c>
      <c r="R1040">
        <v>59.275581330559397</v>
      </c>
      <c r="S1040">
        <v>138.52751999212899</v>
      </c>
    </row>
    <row r="1041" spans="1:19">
      <c r="A1041">
        <v>1403636963601</v>
      </c>
      <c r="B1041">
        <v>-1.8099639999999999</v>
      </c>
      <c r="C1041">
        <v>8.4323479999999993</v>
      </c>
      <c r="D1041">
        <v>-0.47164699999999998</v>
      </c>
      <c r="E1041">
        <v>179.336604578417</v>
      </c>
      <c r="F1041">
        <v>-71.412918196523506</v>
      </c>
      <c r="G1041">
        <v>171.59227413993901</v>
      </c>
      <c r="H1041">
        <v>10.159379013000001</v>
      </c>
      <c r="I1041">
        <v>-6.9300781647700003</v>
      </c>
      <c r="J1041">
        <v>-1.04302060795</v>
      </c>
      <c r="K1041">
        <v>179.74899878046</v>
      </c>
      <c r="L1041">
        <v>-71.409212834110704</v>
      </c>
      <c r="M1041">
        <v>15.9941277808521</v>
      </c>
      <c r="N1041">
        <v>-1.6300055538231999</v>
      </c>
      <c r="O1041">
        <v>8.7106988100629898</v>
      </c>
      <c r="P1041">
        <v>-0.41735848319033497</v>
      </c>
      <c r="Q1041">
        <v>127.304555656587</v>
      </c>
      <c r="R1041">
        <v>59.476885920620397</v>
      </c>
      <c r="S1041">
        <v>138.38561661156101</v>
      </c>
    </row>
    <row r="1042" spans="1:19">
      <c r="A1042">
        <v>1403636963701</v>
      </c>
      <c r="B1042">
        <v>-1.811906</v>
      </c>
      <c r="C1042">
        <v>8.3826099999999997</v>
      </c>
      <c r="D1042">
        <v>-0.465725</v>
      </c>
      <c r="E1042">
        <v>178.551440876497</v>
      </c>
      <c r="F1042">
        <v>-71.337481626050007</v>
      </c>
      <c r="G1042">
        <v>171.84768884730801</v>
      </c>
      <c r="H1042">
        <v>10.1406126328</v>
      </c>
      <c r="I1042">
        <v>-6.8810155468999996</v>
      </c>
      <c r="J1042">
        <v>-1.0349956095799999</v>
      </c>
      <c r="K1042">
        <v>178.949109243957</v>
      </c>
      <c r="L1042">
        <v>-71.313027053617006</v>
      </c>
      <c r="M1042">
        <v>16.256393876700599</v>
      </c>
      <c r="N1042">
        <v>-1.63398067426699</v>
      </c>
      <c r="O1042">
        <v>8.6583654769907898</v>
      </c>
      <c r="P1042">
        <v>-0.40904351091628199</v>
      </c>
      <c r="Q1042">
        <v>127.734068853831</v>
      </c>
      <c r="R1042">
        <v>59.641966754200503</v>
      </c>
      <c r="S1042">
        <v>138.26025227864801</v>
      </c>
    </row>
    <row r="1043" spans="1:19">
      <c r="A1043">
        <v>1403636963801</v>
      </c>
      <c r="B1043">
        <v>-1.8127679999999999</v>
      </c>
      <c r="C1043">
        <v>8.3312039999999996</v>
      </c>
      <c r="D1043">
        <v>-0.45153799999999999</v>
      </c>
      <c r="E1043">
        <v>178.297267596138</v>
      </c>
      <c r="F1043">
        <v>-71.283090079532698</v>
      </c>
      <c r="G1043">
        <v>171.68174056233201</v>
      </c>
      <c r="H1043">
        <v>10.120181883300001</v>
      </c>
      <c r="I1043">
        <v>-6.8325836983799997</v>
      </c>
      <c r="J1043">
        <v>-1.01894228696</v>
      </c>
      <c r="K1043">
        <v>178.686371532891</v>
      </c>
      <c r="L1043">
        <v>-71.2434973469243</v>
      </c>
      <c r="M1043">
        <v>16.088036813101699</v>
      </c>
      <c r="N1043">
        <v>-1.6360625668258699</v>
      </c>
      <c r="O1043">
        <v>8.6059230946041598</v>
      </c>
      <c r="P1043">
        <v>-0.39272692744037202</v>
      </c>
      <c r="Q1043">
        <v>127.93922748805799</v>
      </c>
      <c r="R1043">
        <v>59.676696854361502</v>
      </c>
      <c r="S1043">
        <v>138.02011883546101</v>
      </c>
    </row>
    <row r="1044" spans="1:19">
      <c r="A1044">
        <v>1403636963901</v>
      </c>
      <c r="B1044">
        <v>-1.8118129999999999</v>
      </c>
      <c r="C1044">
        <v>8.2784739999999992</v>
      </c>
      <c r="D1044">
        <v>-0.43050899999999998</v>
      </c>
      <c r="E1044">
        <v>177.914891470437</v>
      </c>
      <c r="F1044">
        <v>-71.417858776305593</v>
      </c>
      <c r="G1044">
        <v>171.73022921550299</v>
      </c>
      <c r="H1044">
        <v>10.0979055868</v>
      </c>
      <c r="I1044">
        <v>-6.78418314349</v>
      </c>
      <c r="J1044">
        <v>-0.99773578731699997</v>
      </c>
      <c r="K1044">
        <v>178.271482472787</v>
      </c>
      <c r="L1044">
        <v>-71.375150722918207</v>
      </c>
      <c r="M1044">
        <v>16.153976337655799</v>
      </c>
      <c r="N1044">
        <v>-1.6363874795231399</v>
      </c>
      <c r="O1044">
        <v>8.5527398101701504</v>
      </c>
      <c r="P1044">
        <v>-0.37127942373774803</v>
      </c>
      <c r="Q1044">
        <v>127.855515485192</v>
      </c>
      <c r="R1044">
        <v>59.858995428474202</v>
      </c>
      <c r="S1044">
        <v>137.62072247378299</v>
      </c>
    </row>
    <row r="1045" spans="1:19">
      <c r="A1045">
        <v>1403636964001</v>
      </c>
      <c r="B1045">
        <v>-1.8087800000000001</v>
      </c>
      <c r="C1045">
        <v>8.2242809999999995</v>
      </c>
      <c r="D1045">
        <v>-0.403173</v>
      </c>
      <c r="E1045">
        <v>177.91151750700101</v>
      </c>
      <c r="F1045">
        <v>-71.498611705206898</v>
      </c>
      <c r="G1045">
        <v>171.55574364426101</v>
      </c>
      <c r="H1045">
        <v>10.072969314</v>
      </c>
      <c r="I1045">
        <v>-6.7345920678900004</v>
      </c>
      <c r="J1045">
        <v>-0.96874022963299999</v>
      </c>
      <c r="K1045">
        <v>178.243613262016</v>
      </c>
      <c r="L1045">
        <v>-71.448329271740405</v>
      </c>
      <c r="M1045">
        <v>15.991745444467901</v>
      </c>
      <c r="N1045">
        <v>-1.63470468535703</v>
      </c>
      <c r="O1045">
        <v>8.4973741455929304</v>
      </c>
      <c r="P1045">
        <v>-0.34206219875924498</v>
      </c>
      <c r="Q1045">
        <v>127.740266553049</v>
      </c>
      <c r="R1045">
        <v>59.9047086224449</v>
      </c>
      <c r="S1045">
        <v>137.332386715204</v>
      </c>
    </row>
    <row r="1046" spans="1:19">
      <c r="A1046">
        <v>1403636964101</v>
      </c>
      <c r="B1046">
        <v>-1.804108</v>
      </c>
      <c r="C1046">
        <v>8.1685879999999997</v>
      </c>
      <c r="D1046">
        <v>-0.36998700000000001</v>
      </c>
      <c r="E1046">
        <v>177.64556247715399</v>
      </c>
      <c r="F1046">
        <v>-71.571733637035194</v>
      </c>
      <c r="G1046">
        <v>171.75222552291001</v>
      </c>
      <c r="H1046">
        <v>10.0469014107</v>
      </c>
      <c r="I1046">
        <v>-6.6855363590300003</v>
      </c>
      <c r="J1046">
        <v>-0.93396488523400001</v>
      </c>
      <c r="K1046">
        <v>177.961447636484</v>
      </c>
      <c r="L1046">
        <v>-71.507017743493407</v>
      </c>
      <c r="M1046">
        <v>16.195071615995701</v>
      </c>
      <c r="N1046">
        <v>-1.6316841996748299</v>
      </c>
      <c r="O1046">
        <v>8.4420319437399804</v>
      </c>
      <c r="P1046">
        <v>-0.30708449024946599</v>
      </c>
      <c r="Q1046">
        <v>127.732758212626</v>
      </c>
      <c r="R1046">
        <v>60.011782973394503</v>
      </c>
      <c r="S1046">
        <v>137.261663689383</v>
      </c>
    </row>
    <row r="1047" spans="1:19">
      <c r="A1047">
        <v>1403636964201</v>
      </c>
      <c r="B1047">
        <v>-1.797285</v>
      </c>
      <c r="C1047">
        <v>8.1119789999999998</v>
      </c>
      <c r="D1047">
        <v>-0.33705600000000002</v>
      </c>
      <c r="E1047">
        <v>177.24000631206201</v>
      </c>
      <c r="F1047">
        <v>-71.842744802145504</v>
      </c>
      <c r="G1047">
        <v>172.17707442547101</v>
      </c>
      <c r="H1047">
        <v>10.0172343451</v>
      </c>
      <c r="I1047">
        <v>-6.6358647740499999</v>
      </c>
      <c r="J1047">
        <v>-0.90041390781599995</v>
      </c>
      <c r="K1047">
        <v>177.53922898363001</v>
      </c>
      <c r="L1047">
        <v>-71.777798177475503</v>
      </c>
      <c r="M1047">
        <v>16.6207121337236</v>
      </c>
      <c r="N1047">
        <v>-1.6256952751845899</v>
      </c>
      <c r="O1047">
        <v>8.3845838932030397</v>
      </c>
      <c r="P1047">
        <v>-0.27336619411222002</v>
      </c>
      <c r="Q1047">
        <v>127.401695729433</v>
      </c>
      <c r="R1047">
        <v>60.264433196178501</v>
      </c>
      <c r="S1047">
        <v>136.999463637247</v>
      </c>
    </row>
    <row r="1048" spans="1:19">
      <c r="A1048">
        <v>1403636964301</v>
      </c>
      <c r="B1048">
        <v>-1.788138</v>
      </c>
      <c r="C1048">
        <v>8.0541429999999998</v>
      </c>
      <c r="D1048">
        <v>-0.31093100000000001</v>
      </c>
      <c r="E1048">
        <v>176.475559512058</v>
      </c>
      <c r="F1048">
        <v>-71.760041047497396</v>
      </c>
      <c r="G1048">
        <v>172.99468950004899</v>
      </c>
      <c r="H1048">
        <v>9.9850056332899992</v>
      </c>
      <c r="I1048">
        <v>-6.5859934635700004</v>
      </c>
      <c r="J1048">
        <v>-0.87396401005500002</v>
      </c>
      <c r="K1048">
        <v>176.771970052868</v>
      </c>
      <c r="L1048">
        <v>-71.7044910252459</v>
      </c>
      <c r="M1048">
        <v>17.425485573701302</v>
      </c>
      <c r="N1048">
        <v>-1.6175839030964601</v>
      </c>
      <c r="O1048">
        <v>8.3258252114934592</v>
      </c>
      <c r="P1048">
        <v>-0.24677564067509999</v>
      </c>
      <c r="Q1048">
        <v>127.77405296794799</v>
      </c>
      <c r="R1048">
        <v>60.435398204879398</v>
      </c>
      <c r="S1048">
        <v>137.39921034073001</v>
      </c>
    </row>
    <row r="1049" spans="1:19">
      <c r="A1049">
        <v>1403636964401</v>
      </c>
      <c r="B1049">
        <v>-1.7778890000000001</v>
      </c>
      <c r="C1049">
        <v>7.9945329999999997</v>
      </c>
      <c r="D1049">
        <v>-0.290966</v>
      </c>
      <c r="E1049">
        <v>175.98383899269101</v>
      </c>
      <c r="F1049">
        <v>-71.827729858246101</v>
      </c>
      <c r="G1049">
        <v>173.59568453867101</v>
      </c>
      <c r="H1049">
        <v>9.9502766395299993</v>
      </c>
      <c r="I1049">
        <v>-6.5344420016899996</v>
      </c>
      <c r="J1049">
        <v>-0.85318779074999995</v>
      </c>
      <c r="K1049">
        <v>176.27316135797801</v>
      </c>
      <c r="L1049">
        <v>-71.772019313834093</v>
      </c>
      <c r="M1049">
        <v>18.017472111609401</v>
      </c>
      <c r="N1049">
        <v>-1.60801928370726</v>
      </c>
      <c r="O1049">
        <v>8.2644512600005395</v>
      </c>
      <c r="P1049">
        <v>-0.22586957332035601</v>
      </c>
      <c r="Q1049">
        <v>127.812549011211</v>
      </c>
      <c r="R1049">
        <v>60.6046096016265</v>
      </c>
      <c r="S1049">
        <v>137.55102225514099</v>
      </c>
    </row>
    <row r="1050" spans="1:19">
      <c r="A1050">
        <v>1403636964501</v>
      </c>
      <c r="B1050">
        <v>-1.766173</v>
      </c>
      <c r="C1050">
        <v>7.9331699999999996</v>
      </c>
      <c r="D1050">
        <v>-0.27665400000000001</v>
      </c>
      <c r="E1050">
        <v>174.85421747478901</v>
      </c>
      <c r="F1050">
        <v>-71.8326415434925</v>
      </c>
      <c r="G1050">
        <v>174.90862040010501</v>
      </c>
      <c r="H1050">
        <v>9.9139828053300008</v>
      </c>
      <c r="I1050">
        <v>-6.4813016678000004</v>
      </c>
      <c r="J1050">
        <v>-0.83980588808699996</v>
      </c>
      <c r="K1050">
        <v>175.15307047662901</v>
      </c>
      <c r="L1050">
        <v>-71.793156547387099</v>
      </c>
      <c r="M1050">
        <v>19.304264752478399</v>
      </c>
      <c r="N1050">
        <v>-1.59783275605516</v>
      </c>
      <c r="O1050">
        <v>8.2009382683377705</v>
      </c>
      <c r="P1050">
        <v>-0.212358564838486</v>
      </c>
      <c r="Q1050">
        <v>128.12382113135399</v>
      </c>
      <c r="R1050">
        <v>60.920752521055803</v>
      </c>
      <c r="S1050">
        <v>138.04548143048899</v>
      </c>
    </row>
    <row r="1051" spans="1:19">
      <c r="A1051">
        <v>1403636964601</v>
      </c>
      <c r="B1051">
        <v>-1.752894</v>
      </c>
      <c r="C1051">
        <v>7.8687420000000001</v>
      </c>
      <c r="D1051">
        <v>-0.26676499999999997</v>
      </c>
      <c r="E1051">
        <v>172.09829116881599</v>
      </c>
      <c r="F1051">
        <v>-71.802057197705196</v>
      </c>
      <c r="G1051">
        <v>178.23543757037399</v>
      </c>
      <c r="H1051">
        <v>9.8730587839700004</v>
      </c>
      <c r="I1051">
        <v>-6.4266416843099998</v>
      </c>
      <c r="J1051">
        <v>-0.82969363810300001</v>
      </c>
      <c r="K1051">
        <v>172.41213780523799</v>
      </c>
      <c r="L1051">
        <v>-71.761768363387304</v>
      </c>
      <c r="M1051">
        <v>22.6146736243624</v>
      </c>
      <c r="N1051">
        <v>-1.58416462566854</v>
      </c>
      <c r="O1051">
        <v>8.1340517413370002</v>
      </c>
      <c r="P1051">
        <v>-0.202154563826658</v>
      </c>
      <c r="Q1051">
        <v>129.01456572324599</v>
      </c>
      <c r="R1051">
        <v>61.664034399105901</v>
      </c>
      <c r="S1051">
        <v>139.53364564333799</v>
      </c>
    </row>
    <row r="1052" spans="1:19">
      <c r="A1052">
        <v>1403636964701</v>
      </c>
      <c r="B1052">
        <v>-1.7384470000000001</v>
      </c>
      <c r="C1052">
        <v>7.799785</v>
      </c>
      <c r="D1052">
        <v>-0.261905</v>
      </c>
      <c r="E1052">
        <v>170.27663565765701</v>
      </c>
      <c r="F1052">
        <v>-71.630280916845606</v>
      </c>
      <c r="G1052">
        <v>-178.67873150678199</v>
      </c>
      <c r="H1052">
        <v>9.8308084305999994</v>
      </c>
      <c r="I1052">
        <v>-6.3691237308500002</v>
      </c>
      <c r="J1052">
        <v>-0.82900468061499999</v>
      </c>
      <c r="K1052">
        <v>170.59093875545</v>
      </c>
      <c r="L1052">
        <v>-71.606210611089693</v>
      </c>
      <c r="M1052">
        <v>25.683594111797401</v>
      </c>
      <c r="N1052">
        <v>-1.5706645406319499</v>
      </c>
      <c r="O1052">
        <v>8.0639732430143702</v>
      </c>
      <c r="P1052">
        <v>-0.201358467483569</v>
      </c>
      <c r="Q1052">
        <v>129.85059903162099</v>
      </c>
      <c r="R1052">
        <v>62.107347618918297</v>
      </c>
      <c r="S1052">
        <v>141.61101474554499</v>
      </c>
    </row>
    <row r="1053" spans="1:19">
      <c r="A1053">
        <v>1403636964801</v>
      </c>
      <c r="B1053">
        <v>-1.722601</v>
      </c>
      <c r="C1053">
        <v>7.72621</v>
      </c>
      <c r="D1053">
        <v>-0.26181700000000002</v>
      </c>
      <c r="E1053">
        <v>167.992003455391</v>
      </c>
      <c r="F1053">
        <v>-71.527257856282503</v>
      </c>
      <c r="G1053">
        <v>-174.62550860187901</v>
      </c>
      <c r="H1053">
        <v>9.7843204050000008</v>
      </c>
      <c r="I1053">
        <v>-6.3092345963599996</v>
      </c>
      <c r="J1053">
        <v>-0.83377878344599998</v>
      </c>
      <c r="K1053">
        <v>168.30423507770999</v>
      </c>
      <c r="L1053">
        <v>-71.512233810171594</v>
      </c>
      <c r="M1053">
        <v>29.7372353309893</v>
      </c>
      <c r="N1053">
        <v>-1.5544352449866199</v>
      </c>
      <c r="O1053">
        <v>7.9899108085104098</v>
      </c>
      <c r="P1053">
        <v>-0.206049178537414</v>
      </c>
      <c r="Q1053">
        <v>130.69968261415099</v>
      </c>
      <c r="R1053">
        <v>62.721685384882399</v>
      </c>
      <c r="S1053">
        <v>144.24791673586299</v>
      </c>
    </row>
    <row r="1054" spans="1:19">
      <c r="A1054">
        <v>1403636964901</v>
      </c>
      <c r="B1054">
        <v>-1.7043379999999999</v>
      </c>
      <c r="C1054">
        <v>7.6459190000000001</v>
      </c>
      <c r="D1054">
        <v>-0.26188099999999997</v>
      </c>
      <c r="E1054">
        <v>169.42204527907899</v>
      </c>
      <c r="F1054">
        <v>-71.948361047469902</v>
      </c>
      <c r="G1054">
        <v>-173.42407661125901</v>
      </c>
      <c r="H1054">
        <v>9.7316123334199993</v>
      </c>
      <c r="I1054">
        <v>-6.2424612851200001</v>
      </c>
      <c r="J1054">
        <v>-0.83646815736000002</v>
      </c>
      <c r="K1054">
        <v>169.72384454833801</v>
      </c>
      <c r="L1054">
        <v>-71.950922918984901</v>
      </c>
      <c r="M1054">
        <v>30.936219108305099</v>
      </c>
      <c r="N1054">
        <v>-1.5355097558030399</v>
      </c>
      <c r="O1054">
        <v>7.9069705956096303</v>
      </c>
      <c r="P1054">
        <v>-0.208656011639584</v>
      </c>
      <c r="Q1054">
        <v>129.42982644876301</v>
      </c>
      <c r="R1054">
        <v>62.499885563363101</v>
      </c>
      <c r="S1054">
        <v>145.667456327758</v>
      </c>
    </row>
    <row r="1055" spans="1:19">
      <c r="A1055">
        <v>1403636965001</v>
      </c>
      <c r="B1055">
        <v>-1.6820090000000001</v>
      </c>
      <c r="C1055">
        <v>7.5592709999999999</v>
      </c>
      <c r="D1055">
        <v>-0.25572600000000001</v>
      </c>
      <c r="E1055">
        <v>169.613015408287</v>
      </c>
      <c r="F1055">
        <v>-72.360993698367906</v>
      </c>
      <c r="G1055">
        <v>-170.666621086482</v>
      </c>
      <c r="H1055">
        <v>9.6729917883300001</v>
      </c>
      <c r="I1055">
        <v>-6.1717586048399999</v>
      </c>
      <c r="J1055">
        <v>-0.83205313889999999</v>
      </c>
      <c r="K1055">
        <v>169.89878399267201</v>
      </c>
      <c r="L1055">
        <v>-72.378104779614404</v>
      </c>
      <c r="M1055">
        <v>33.696653682408503</v>
      </c>
      <c r="N1055">
        <v>-1.5128238186014</v>
      </c>
      <c r="O1055">
        <v>7.8179756224550498</v>
      </c>
      <c r="P1055">
        <v>-0.20418692896816101</v>
      </c>
      <c r="Q1055">
        <v>128.53755500796899</v>
      </c>
      <c r="R1055">
        <v>62.627697034143097</v>
      </c>
      <c r="S1055">
        <v>147.80250735719</v>
      </c>
    </row>
    <row r="1056" spans="1:19">
      <c r="A1056">
        <v>1403636965101</v>
      </c>
      <c r="B1056">
        <v>-1.655799</v>
      </c>
      <c r="C1056">
        <v>7.4673749999999997</v>
      </c>
      <c r="D1056">
        <v>-0.24321100000000001</v>
      </c>
      <c r="E1056">
        <v>170.933650747455</v>
      </c>
      <c r="F1056">
        <v>-72.223037622431903</v>
      </c>
      <c r="G1056">
        <v>-169.167587841211</v>
      </c>
      <c r="H1056">
        <v>9.6110557208199996</v>
      </c>
      <c r="I1056">
        <v>-6.0977121684800002</v>
      </c>
      <c r="J1056">
        <v>-0.82041281632200003</v>
      </c>
      <c r="K1056">
        <v>171.179838029276</v>
      </c>
      <c r="L1056">
        <v>-72.247001032017295</v>
      </c>
      <c r="M1056">
        <v>35.2235484875808</v>
      </c>
      <c r="N1056">
        <v>-1.48847005081353</v>
      </c>
      <c r="O1056">
        <v>7.7245695721211503</v>
      </c>
      <c r="P1056">
        <v>-0.19249710170275999</v>
      </c>
      <c r="Q1056">
        <v>128.44390314155899</v>
      </c>
      <c r="R1056">
        <v>62.219298267316297</v>
      </c>
      <c r="S1056">
        <v>150.46689085528999</v>
      </c>
    </row>
    <row r="1057" spans="1:19">
      <c r="A1057">
        <v>1403636965201</v>
      </c>
      <c r="B1057">
        <v>-1.6260570000000001</v>
      </c>
      <c r="C1057">
        <v>7.373119</v>
      </c>
      <c r="D1057">
        <v>-0.22412899999999999</v>
      </c>
      <c r="E1057">
        <v>172.33596094673399</v>
      </c>
      <c r="F1057">
        <v>-71.399167000369104</v>
      </c>
      <c r="G1057">
        <v>-168.38719081798399</v>
      </c>
      <c r="H1057">
        <v>9.5446504164900006</v>
      </c>
      <c r="I1057">
        <v>-6.0216589989899996</v>
      </c>
      <c r="J1057">
        <v>-0.80184093319500005</v>
      </c>
      <c r="K1057">
        <v>172.54242553269299</v>
      </c>
      <c r="L1057">
        <v>-71.425460756093699</v>
      </c>
      <c r="M1057">
        <v>36.023502606519699</v>
      </c>
      <c r="N1057">
        <v>-1.46083727736361</v>
      </c>
      <c r="O1057">
        <v>7.6274638742275496</v>
      </c>
      <c r="P1057">
        <v>-0.17390739639097799</v>
      </c>
      <c r="Q1057">
        <v>129.60305579009</v>
      </c>
      <c r="R1057">
        <v>61.4735235401658</v>
      </c>
      <c r="S1057">
        <v>153.58361107510001</v>
      </c>
    </row>
    <row r="1058" spans="1:19">
      <c r="A1058">
        <v>1403636965301</v>
      </c>
      <c r="B1058">
        <v>-1.5942400000000001</v>
      </c>
      <c r="C1058">
        <v>7.276751</v>
      </c>
      <c r="D1058">
        <v>-0.19972200000000001</v>
      </c>
      <c r="E1058">
        <v>173.52747300360099</v>
      </c>
      <c r="F1058">
        <v>-69.423085053055004</v>
      </c>
      <c r="G1058">
        <v>-168.09255635648501</v>
      </c>
      <c r="H1058">
        <v>9.4763899122699993</v>
      </c>
      <c r="I1058">
        <v>-5.9453914753100001</v>
      </c>
      <c r="J1058">
        <v>-0.77709114007699998</v>
      </c>
      <c r="K1058">
        <v>173.71607893473899</v>
      </c>
      <c r="L1058">
        <v>-69.444392705361196</v>
      </c>
      <c r="M1058">
        <v>36.3230755048465</v>
      </c>
      <c r="N1058">
        <v>-1.4315289329132199</v>
      </c>
      <c r="O1058">
        <v>7.5293957455806604</v>
      </c>
      <c r="P1058">
        <v>-0.149159730777676</v>
      </c>
      <c r="Q1058">
        <v>132.74287234192499</v>
      </c>
      <c r="R1058">
        <v>60.155935114220803</v>
      </c>
      <c r="S1058">
        <v>157.73079546110799</v>
      </c>
    </row>
    <row r="1059" spans="1:19">
      <c r="A1059">
        <v>1403636965401</v>
      </c>
      <c r="B1059">
        <v>-1.5630440000000001</v>
      </c>
      <c r="C1059">
        <v>7.1781300000000003</v>
      </c>
      <c r="D1059">
        <v>-0.17024</v>
      </c>
      <c r="E1059">
        <v>174.609878025151</v>
      </c>
      <c r="F1059">
        <v>-66.772489384391093</v>
      </c>
      <c r="G1059">
        <v>-168.27919919131199</v>
      </c>
      <c r="H1059">
        <v>9.40551190517</v>
      </c>
      <c r="I1059">
        <v>-5.8670041318099999</v>
      </c>
      <c r="J1059">
        <v>-0.74739625682900002</v>
      </c>
      <c r="K1059">
        <v>174.79480983074399</v>
      </c>
      <c r="L1059">
        <v>-66.793260998569295</v>
      </c>
      <c r="M1059">
        <v>36.147176128954101</v>
      </c>
      <c r="N1059">
        <v>-1.4006921426574599</v>
      </c>
      <c r="O1059">
        <v>7.4283115529339998</v>
      </c>
      <c r="P1059">
        <v>-0.11947586367343301</v>
      </c>
      <c r="Q1059">
        <v>136.62861725321</v>
      </c>
      <c r="R1059">
        <v>58.353800792378699</v>
      </c>
      <c r="S1059">
        <v>161.896536148759</v>
      </c>
    </row>
    <row r="1060" spans="1:19">
      <c r="A1060">
        <v>1403636965501</v>
      </c>
      <c r="B1060">
        <v>-1.5368459999999999</v>
      </c>
      <c r="C1060">
        <v>7.0773239999999999</v>
      </c>
      <c r="D1060">
        <v>-0.13192599999999999</v>
      </c>
      <c r="E1060">
        <v>176.94479132117399</v>
      </c>
      <c r="F1060">
        <v>-65.175116083727502</v>
      </c>
      <c r="G1060">
        <v>-170.07502450335801</v>
      </c>
      <c r="H1060">
        <v>9.3397793119199992</v>
      </c>
      <c r="I1060">
        <v>-5.7848206073600004</v>
      </c>
      <c r="J1060">
        <v>-0.70882847823200001</v>
      </c>
      <c r="K1060">
        <v>177.116096896763</v>
      </c>
      <c r="L1060">
        <v>-65.205788809588498</v>
      </c>
      <c r="M1060">
        <v>34.369482277903103</v>
      </c>
      <c r="N1060">
        <v>-1.37599911954923</v>
      </c>
      <c r="O1060">
        <v>7.32604488595417</v>
      </c>
      <c r="P1060">
        <v>-8.08214656453555E-2</v>
      </c>
      <c r="Q1060">
        <v>137.91063079546899</v>
      </c>
      <c r="R1060">
        <v>56.6402499558831</v>
      </c>
      <c r="S1060">
        <v>163.321024575281</v>
      </c>
    </row>
    <row r="1061" spans="1:19">
      <c r="A1061">
        <v>1403636965601</v>
      </c>
      <c r="B1061">
        <v>-1.521404</v>
      </c>
      <c r="C1061">
        <v>6.9755839999999996</v>
      </c>
      <c r="D1061">
        <v>-8.1438999999999998E-2</v>
      </c>
      <c r="E1061">
        <v>179.975249882805</v>
      </c>
      <c r="F1061">
        <v>-66.487693390817199</v>
      </c>
      <c r="G1061">
        <v>-172.819168583612</v>
      </c>
      <c r="H1061">
        <v>9.2838000367299998</v>
      </c>
      <c r="I1061">
        <v>-5.6966481360400003</v>
      </c>
      <c r="J1061">
        <v>-0.65743995676800004</v>
      </c>
      <c r="K1061">
        <v>-179.85677105386901</v>
      </c>
      <c r="L1061">
        <v>-66.528267707709105</v>
      </c>
      <c r="M1061">
        <v>31.637706582506201</v>
      </c>
      <c r="N1061">
        <v>-1.3624936282839299</v>
      </c>
      <c r="O1061">
        <v>7.2226093570555499</v>
      </c>
      <c r="P1061">
        <v>-2.9173259917792502E-2</v>
      </c>
      <c r="Q1061">
        <v>134.631438057916</v>
      </c>
      <c r="R1061">
        <v>56.509298593603901</v>
      </c>
      <c r="S1061">
        <v>160.615037530265</v>
      </c>
    </row>
    <row r="1062" spans="1:19">
      <c r="A1062">
        <v>1403636965701</v>
      </c>
      <c r="B1062">
        <v>-1.514027</v>
      </c>
      <c r="C1062">
        <v>6.8730760000000002</v>
      </c>
      <c r="D1062">
        <v>-2.2366E-2</v>
      </c>
      <c r="E1062">
        <v>-175.93798838543799</v>
      </c>
      <c r="F1062">
        <v>-69.050415137265304</v>
      </c>
      <c r="G1062">
        <v>-176.74290210602399</v>
      </c>
      <c r="H1062">
        <v>9.2367628636399992</v>
      </c>
      <c r="I1062">
        <v>-5.6076108924000003</v>
      </c>
      <c r="J1062">
        <v>-0.59676897420099995</v>
      </c>
      <c r="K1062">
        <v>-175.75692536399399</v>
      </c>
      <c r="L1062">
        <v>-69.101487771607907</v>
      </c>
      <c r="M1062">
        <v>27.715755269939599</v>
      </c>
      <c r="N1062">
        <v>-1.3572976622219599</v>
      </c>
      <c r="O1062">
        <v>7.12226993761917</v>
      </c>
      <c r="P1062">
        <v>3.1868507559937698E-2</v>
      </c>
      <c r="Q1062">
        <v>129.20944823653099</v>
      </c>
      <c r="R1062">
        <v>56.904837077948599</v>
      </c>
      <c r="S1062">
        <v>155.957450307865</v>
      </c>
    </row>
    <row r="1063" spans="1:19">
      <c r="A1063">
        <v>1403636965801</v>
      </c>
      <c r="B1063">
        <v>-1.5085740000000001</v>
      </c>
      <c r="C1063">
        <v>6.7728789999999996</v>
      </c>
      <c r="D1063">
        <v>3.1198E-2</v>
      </c>
      <c r="E1063">
        <v>-173.99380352071501</v>
      </c>
      <c r="F1063">
        <v>-70.675438217006203</v>
      </c>
      <c r="G1063">
        <v>-178.81422812869499</v>
      </c>
      <c r="H1063">
        <v>9.1891860576299997</v>
      </c>
      <c r="I1063">
        <v>-5.5186102991199997</v>
      </c>
      <c r="J1063">
        <v>-0.54156466963000005</v>
      </c>
      <c r="K1063">
        <v>-173.80316381557401</v>
      </c>
      <c r="L1063">
        <v>-70.753630276098804</v>
      </c>
      <c r="M1063">
        <v>25.638136917329302</v>
      </c>
      <c r="N1063">
        <v>-1.3516798658806199</v>
      </c>
      <c r="O1063">
        <v>7.0217080916587502</v>
      </c>
      <c r="P1063">
        <v>8.7437643046933897E-2</v>
      </c>
      <c r="Q1063">
        <v>126.046002944119</v>
      </c>
      <c r="R1063">
        <v>57.388553510271798</v>
      </c>
      <c r="S1063">
        <v>153.057419233753</v>
      </c>
    </row>
    <row r="1064" spans="1:19">
      <c r="A1064">
        <v>1403636965901</v>
      </c>
      <c r="B1064">
        <v>-1.5018180000000001</v>
      </c>
      <c r="C1064">
        <v>6.6771599999999998</v>
      </c>
      <c r="D1064">
        <v>7.5840000000000005E-2</v>
      </c>
      <c r="E1064">
        <v>-177.73203968302499</v>
      </c>
      <c r="F1064">
        <v>-71.455393635804199</v>
      </c>
      <c r="G1064">
        <v>-175.58260925934201</v>
      </c>
      <c r="H1064">
        <v>9.1433258960000003</v>
      </c>
      <c r="I1064">
        <v>-5.43462625</v>
      </c>
      <c r="J1064">
        <v>-0.49456604871900001</v>
      </c>
      <c r="K1064">
        <v>-177.54387022178699</v>
      </c>
      <c r="L1064">
        <v>-71.551654025915397</v>
      </c>
      <c r="M1064">
        <v>28.8714894293282</v>
      </c>
      <c r="N1064">
        <v>-1.34558283735034</v>
      </c>
      <c r="O1064">
        <v>6.92637803527965</v>
      </c>
      <c r="P1064">
        <v>0.13476999871106299</v>
      </c>
      <c r="Q1064">
        <v>126.154295019747</v>
      </c>
      <c r="R1064">
        <v>58.835195467881</v>
      </c>
      <c r="S1064">
        <v>152.84237150346499</v>
      </c>
    </row>
    <row r="1065" spans="1:19">
      <c r="A1065">
        <v>1403636966001</v>
      </c>
      <c r="B1065">
        <v>-1.493012</v>
      </c>
      <c r="C1065">
        <v>6.5841799999999999</v>
      </c>
      <c r="D1065">
        <v>0.112624</v>
      </c>
      <c r="E1065">
        <v>178.643800310778</v>
      </c>
      <c r="F1065">
        <v>-71.680860822632894</v>
      </c>
      <c r="G1065">
        <v>-172.404659225366</v>
      </c>
      <c r="H1065">
        <v>9.0940194609800002</v>
      </c>
      <c r="I1065">
        <v>-5.3510929473899997</v>
      </c>
      <c r="J1065">
        <v>-0.45620717695500002</v>
      </c>
      <c r="K1065">
        <v>178.808520303438</v>
      </c>
      <c r="L1065">
        <v>-71.797261594627301</v>
      </c>
      <c r="M1065">
        <v>32.055827308322698</v>
      </c>
      <c r="N1065">
        <v>-1.3363082264032</v>
      </c>
      <c r="O1065">
        <v>6.8299386109207596</v>
      </c>
      <c r="P1065">
        <v>0.17341918037673501</v>
      </c>
      <c r="Q1065">
        <v>126.960796256341</v>
      </c>
      <c r="R1065">
        <v>59.933611391432599</v>
      </c>
      <c r="S1065">
        <v>153.258075981692</v>
      </c>
    </row>
    <row r="1066" spans="1:19">
      <c r="A1066">
        <v>1403636966101</v>
      </c>
      <c r="B1066">
        <v>-1.482396</v>
      </c>
      <c r="C1066">
        <v>6.49057</v>
      </c>
      <c r="D1066">
        <v>0.143063</v>
      </c>
      <c r="E1066">
        <v>176.73051769677099</v>
      </c>
      <c r="F1066">
        <v>-71.850200038085106</v>
      </c>
      <c r="G1066">
        <v>-170.807573066115</v>
      </c>
      <c r="H1066">
        <v>9.0434996572100008</v>
      </c>
      <c r="I1066">
        <v>-5.2693967858499997</v>
      </c>
      <c r="J1066">
        <v>-0.42544868386399998</v>
      </c>
      <c r="K1066">
        <v>176.88531692220101</v>
      </c>
      <c r="L1066">
        <v>-71.979137436249204</v>
      </c>
      <c r="M1066">
        <v>33.645003144805798</v>
      </c>
      <c r="N1066">
        <v>-1.32526269935426</v>
      </c>
      <c r="O1066">
        <v>6.7346046753886402</v>
      </c>
      <c r="P1066">
        <v>0.20443587505442201</v>
      </c>
      <c r="Q1066">
        <v>127.25460361872</v>
      </c>
      <c r="R1066">
        <v>60.541245551895301</v>
      </c>
      <c r="S1066">
        <v>153.27437589098599</v>
      </c>
    </row>
    <row r="1067" spans="1:19">
      <c r="A1067">
        <v>1403636966201</v>
      </c>
      <c r="B1067">
        <v>-1.469681</v>
      </c>
      <c r="C1067">
        <v>6.3963530000000004</v>
      </c>
      <c r="D1067">
        <v>0.16663700000000001</v>
      </c>
      <c r="E1067">
        <v>175.86085848870101</v>
      </c>
      <c r="F1067">
        <v>-71.916014326626495</v>
      </c>
      <c r="G1067">
        <v>-170.20758664067699</v>
      </c>
      <c r="H1067">
        <v>8.9939562542600004</v>
      </c>
      <c r="I1067">
        <v>-5.1900242193899997</v>
      </c>
      <c r="J1067">
        <v>-0.40195300762399999</v>
      </c>
      <c r="K1067">
        <v>176.001518569567</v>
      </c>
      <c r="L1067">
        <v>-72.034498905092306</v>
      </c>
      <c r="M1067">
        <v>34.258770074704003</v>
      </c>
      <c r="N1067">
        <v>-1.3142104120839699</v>
      </c>
      <c r="O1067">
        <v>6.64175660046602</v>
      </c>
      <c r="P1067">
        <v>0.228177859250041</v>
      </c>
      <c r="Q1067">
        <v>127.428675856472</v>
      </c>
      <c r="R1067">
        <v>60.806440722343098</v>
      </c>
      <c r="S1067">
        <v>153.19933103425399</v>
      </c>
    </row>
    <row r="1068" spans="1:19">
      <c r="A1068">
        <v>1403636966301</v>
      </c>
      <c r="B1068">
        <v>-1.454807</v>
      </c>
      <c r="C1068">
        <v>6.302238</v>
      </c>
      <c r="D1068">
        <v>0.18301200000000001</v>
      </c>
      <c r="E1068">
        <v>175.71101391872699</v>
      </c>
      <c r="F1068">
        <v>-72.120888200976395</v>
      </c>
      <c r="G1068">
        <v>-170.254135368123</v>
      </c>
      <c r="H1068">
        <v>8.9420716814700008</v>
      </c>
      <c r="I1068">
        <v>-5.1122008617299999</v>
      </c>
      <c r="J1068">
        <v>-0.38825864392600001</v>
      </c>
      <c r="K1068">
        <v>175.865920695082</v>
      </c>
      <c r="L1068">
        <v>-72.238282521066907</v>
      </c>
      <c r="M1068">
        <v>34.188710831014703</v>
      </c>
      <c r="N1068">
        <v>-1.30052479576205</v>
      </c>
      <c r="O1068">
        <v>6.5492603992897003</v>
      </c>
      <c r="P1068">
        <v>0.24207664200282999</v>
      </c>
      <c r="Q1068">
        <v>127.102638852439</v>
      </c>
      <c r="R1068">
        <v>60.940880850223799</v>
      </c>
      <c r="S1068">
        <v>152.71540142445801</v>
      </c>
    </row>
    <row r="1069" spans="1:19">
      <c r="A1069">
        <v>1403636966401</v>
      </c>
      <c r="B1069">
        <v>-1.437772</v>
      </c>
      <c r="C1069">
        <v>6.2080630000000001</v>
      </c>
      <c r="D1069">
        <v>0.192159</v>
      </c>
      <c r="E1069">
        <v>-179.541896877944</v>
      </c>
      <c r="F1069">
        <v>-72.404001190125697</v>
      </c>
      <c r="G1069">
        <v>-174.92436465568099</v>
      </c>
      <c r="H1069">
        <v>8.8867694573500007</v>
      </c>
      <c r="I1069">
        <v>-5.03424229083</v>
      </c>
      <c r="J1069">
        <v>-0.379472418704</v>
      </c>
      <c r="K1069">
        <v>-179.37691761491101</v>
      </c>
      <c r="L1069">
        <v>-72.503598526563806</v>
      </c>
      <c r="M1069">
        <v>29.512868249108699</v>
      </c>
      <c r="N1069">
        <v>-1.2838832933061199</v>
      </c>
      <c r="O1069">
        <v>6.4551542158266102</v>
      </c>
      <c r="P1069">
        <v>0.25102980641891298</v>
      </c>
      <c r="Q1069">
        <v>125.182416343599</v>
      </c>
      <c r="R1069">
        <v>59.825226650079799</v>
      </c>
      <c r="S1069">
        <v>150.90410140594599</v>
      </c>
    </row>
    <row r="1070" spans="1:19">
      <c r="A1070">
        <v>1403636966501</v>
      </c>
      <c r="B1070">
        <v>-1.4179189999999999</v>
      </c>
      <c r="C1070">
        <v>6.1173500000000001</v>
      </c>
      <c r="D1070">
        <v>0.19452700000000001</v>
      </c>
      <c r="E1070">
        <v>-171.805455815969</v>
      </c>
      <c r="F1070">
        <v>-72.448385386557703</v>
      </c>
      <c r="G1070">
        <v>177.55171630103101</v>
      </c>
      <c r="H1070">
        <v>8.8321679686200003</v>
      </c>
      <c r="I1070">
        <v>-4.9596757486199996</v>
      </c>
      <c r="J1070">
        <v>-0.380283809784</v>
      </c>
      <c r="K1070">
        <v>-171.617135753377</v>
      </c>
      <c r="L1070">
        <v>-72.540881212057499</v>
      </c>
      <c r="M1070">
        <v>21.958295131419899</v>
      </c>
      <c r="N1070">
        <v>-1.26656248091892</v>
      </c>
      <c r="O1070">
        <v>6.3643704601467599</v>
      </c>
      <c r="P1070">
        <v>0.25035950269489998</v>
      </c>
      <c r="Q1070">
        <v>122.60437158548299</v>
      </c>
      <c r="R1070">
        <v>57.914569364669298</v>
      </c>
      <c r="S1070">
        <v>148.54488797424699</v>
      </c>
    </row>
    <row r="1071" spans="1:19">
      <c r="A1071">
        <v>1403636966601</v>
      </c>
      <c r="B1071">
        <v>-1.3958250000000001</v>
      </c>
      <c r="C1071">
        <v>6.0340800000000003</v>
      </c>
      <c r="D1071">
        <v>0.19109699999999999</v>
      </c>
      <c r="E1071">
        <v>-169.57975595009299</v>
      </c>
      <c r="F1071">
        <v>-72.462433391942994</v>
      </c>
      <c r="G1071">
        <v>175.20187508686101</v>
      </c>
      <c r="H1071">
        <v>8.7756945966900002</v>
      </c>
      <c r="I1071">
        <v>-4.8913076222100003</v>
      </c>
      <c r="J1071">
        <v>-0.38506264529000001</v>
      </c>
      <c r="K1071">
        <v>-169.38608895737599</v>
      </c>
      <c r="L1071">
        <v>-72.564273066283803</v>
      </c>
      <c r="M1071">
        <v>19.598474833422198</v>
      </c>
      <c r="N1071">
        <v>-1.24495125762104</v>
      </c>
      <c r="O1071">
        <v>6.2783650662845103</v>
      </c>
      <c r="P1071">
        <v>0.24563647729586599</v>
      </c>
      <c r="Q1071">
        <v>121.81168293647301</v>
      </c>
      <c r="R1071">
        <v>57.396758625593201</v>
      </c>
      <c r="S1071">
        <v>147.64378239568001</v>
      </c>
    </row>
    <row r="1072" spans="1:19">
      <c r="A1072">
        <v>1403636966701</v>
      </c>
      <c r="B1072">
        <v>-1.370357</v>
      </c>
      <c r="C1072">
        <v>5.9579370000000003</v>
      </c>
      <c r="D1072">
        <v>0.18232699999999999</v>
      </c>
      <c r="E1072">
        <v>-174.13826903935799</v>
      </c>
      <c r="F1072">
        <v>-72.469350487628105</v>
      </c>
      <c r="G1072">
        <v>179.21199002233499</v>
      </c>
      <c r="H1072">
        <v>8.7186757469400007</v>
      </c>
      <c r="I1072">
        <v>-4.8313503632100003</v>
      </c>
      <c r="J1072">
        <v>-0.395265799197</v>
      </c>
      <c r="K1072">
        <v>-173.97204005521101</v>
      </c>
      <c r="L1072">
        <v>-72.582763493477103</v>
      </c>
      <c r="M1072">
        <v>23.637755408330701</v>
      </c>
      <c r="N1072">
        <v>-1.2193203257048799</v>
      </c>
      <c r="O1072">
        <v>6.1996991664916496</v>
      </c>
      <c r="P1072">
        <v>0.23539645668335099</v>
      </c>
      <c r="Q1072">
        <v>123.32290315762199</v>
      </c>
      <c r="R1072">
        <v>58.511620583365897</v>
      </c>
      <c r="S1072">
        <v>148.58841654388499</v>
      </c>
    </row>
    <row r="1073" spans="1:19">
      <c r="A1073">
        <v>1403636966801</v>
      </c>
      <c r="B1073">
        <v>-1.3413440000000001</v>
      </c>
      <c r="C1073">
        <v>5.8851829999999996</v>
      </c>
      <c r="D1073">
        <v>0.175451</v>
      </c>
      <c r="E1073">
        <v>-177.499342844968</v>
      </c>
      <c r="F1073">
        <v>-72.6412568594628</v>
      </c>
      <c r="G1073">
        <v>-177.847825542804</v>
      </c>
      <c r="H1073">
        <v>8.6622859131300007</v>
      </c>
      <c r="I1073">
        <v>-4.7769120745100002</v>
      </c>
      <c r="J1073">
        <v>-0.40374668030400002</v>
      </c>
      <c r="K1073">
        <v>-177.36033870696301</v>
      </c>
      <c r="L1073">
        <v>-72.743197814647701</v>
      </c>
      <c r="M1073">
        <v>26.612407688028501</v>
      </c>
      <c r="N1073">
        <v>-1.1918646556131001</v>
      </c>
      <c r="O1073">
        <v>6.12629586265101</v>
      </c>
      <c r="P1073">
        <v>0.226828659816878</v>
      </c>
      <c r="Q1073">
        <v>124.150482806433</v>
      </c>
      <c r="R1073">
        <v>59.440610205776501</v>
      </c>
      <c r="S1073">
        <v>149.037841976626</v>
      </c>
    </row>
    <row r="1074" spans="1:19">
      <c r="A1074">
        <v>1403636966901</v>
      </c>
      <c r="B1074">
        <v>-1.308519</v>
      </c>
      <c r="C1074">
        <v>5.8135279999999998</v>
      </c>
      <c r="D1074">
        <v>0.175035</v>
      </c>
      <c r="E1074">
        <v>-176.76495008432099</v>
      </c>
      <c r="F1074">
        <v>-72.646077276653998</v>
      </c>
      <c r="G1074">
        <v>-178.721702930334</v>
      </c>
      <c r="H1074">
        <v>8.6030919962799999</v>
      </c>
      <c r="I1074">
        <v>-4.7247843295500003</v>
      </c>
      <c r="J1074">
        <v>-0.40429477833900002</v>
      </c>
      <c r="K1074">
        <v>-176.62433147260199</v>
      </c>
      <c r="L1074">
        <v>-72.737894020362702</v>
      </c>
      <c r="M1074">
        <v>25.739341082026801</v>
      </c>
      <c r="N1074">
        <v>-1.1607672636670701</v>
      </c>
      <c r="O1074">
        <v>6.0538114161094496</v>
      </c>
      <c r="P1074">
        <v>0.22613640131532101</v>
      </c>
      <c r="Q1074">
        <v>123.927961991495</v>
      </c>
      <c r="R1074">
        <v>59.2539454407665</v>
      </c>
      <c r="S1074">
        <v>148.676212764952</v>
      </c>
    </row>
    <row r="1075" spans="1:19">
      <c r="A1075">
        <v>1403636967001</v>
      </c>
      <c r="B1075">
        <v>-1.272748</v>
      </c>
      <c r="C1075">
        <v>5.7442120000000001</v>
      </c>
      <c r="D1075">
        <v>0.18096599999999999</v>
      </c>
      <c r="E1075">
        <v>-175.437252752841</v>
      </c>
      <c r="F1075">
        <v>-72.649397998443007</v>
      </c>
      <c r="G1075">
        <v>179.894226080484</v>
      </c>
      <c r="H1075">
        <v>8.5442130994499994</v>
      </c>
      <c r="I1075">
        <v>-4.6769599906100003</v>
      </c>
      <c r="J1075">
        <v>-0.400714196681</v>
      </c>
      <c r="K1075">
        <v>-175.26147673894499</v>
      </c>
      <c r="L1075">
        <v>-72.750111225329306</v>
      </c>
      <c r="M1075">
        <v>24.319458044397599</v>
      </c>
      <c r="N1075">
        <v>-1.1280471368134199</v>
      </c>
      <c r="O1075">
        <v>5.9853674281178098</v>
      </c>
      <c r="P1075">
        <v>0.229531435697723</v>
      </c>
      <c r="Q1075">
        <v>123.47497840830501</v>
      </c>
      <c r="R1075">
        <v>58.923136298912603</v>
      </c>
      <c r="S1075">
        <v>148.16920133966499</v>
      </c>
    </row>
    <row r="1076" spans="1:19">
      <c r="A1076">
        <v>1403636967101</v>
      </c>
      <c r="B1076">
        <v>-1.2337750000000001</v>
      </c>
      <c r="C1076">
        <v>5.6784929999999996</v>
      </c>
      <c r="D1076">
        <v>0.184835</v>
      </c>
      <c r="E1076">
        <v>-177.58827875994001</v>
      </c>
      <c r="F1076">
        <v>-72.665915005598805</v>
      </c>
      <c r="G1076">
        <v>-178.199112498793</v>
      </c>
      <c r="H1076">
        <v>8.4799781421000002</v>
      </c>
      <c r="I1076">
        <v>-4.6331509344199997</v>
      </c>
      <c r="J1076">
        <v>-0.39605160327299999</v>
      </c>
      <c r="K1076">
        <v>-177.382363762887</v>
      </c>
      <c r="L1076">
        <v>-72.760796446460702</v>
      </c>
      <c r="M1076">
        <v>26.201602798459799</v>
      </c>
      <c r="N1076">
        <v>-1.0887509654637799</v>
      </c>
      <c r="O1076">
        <v>5.9182571739068797</v>
      </c>
      <c r="P1076">
        <v>0.23390494965189201</v>
      </c>
      <c r="Q1076">
        <v>124.12813786097</v>
      </c>
      <c r="R1076">
        <v>59.455555051937701</v>
      </c>
      <c r="S1076">
        <v>148.58675971886501</v>
      </c>
    </row>
    <row r="1077" spans="1:19">
      <c r="A1077">
        <v>1403636967201</v>
      </c>
      <c r="B1077">
        <v>-1.1918200000000001</v>
      </c>
      <c r="C1077">
        <v>5.6145129999999996</v>
      </c>
      <c r="D1077">
        <v>0.18237999999999999</v>
      </c>
      <c r="E1077">
        <v>-179.490163972255</v>
      </c>
      <c r="F1077">
        <v>-72.635739016528206</v>
      </c>
      <c r="G1077">
        <v>-176.504240449836</v>
      </c>
      <c r="H1077">
        <v>8.4188561317499992</v>
      </c>
      <c r="I1077">
        <v>-4.5921916807600001</v>
      </c>
      <c r="J1077">
        <v>-0.40144724890700001</v>
      </c>
      <c r="K1077">
        <v>-179.26128531711601</v>
      </c>
      <c r="L1077">
        <v>-72.734296212482903</v>
      </c>
      <c r="M1077">
        <v>27.882195988672201</v>
      </c>
      <c r="N1077">
        <v>-1.0511936564300699</v>
      </c>
      <c r="O1077">
        <v>5.8550124650005699</v>
      </c>
      <c r="P1077">
        <v>0.22822789628600201</v>
      </c>
      <c r="Q1077">
        <v>124.75383805318</v>
      </c>
      <c r="R1077">
        <v>59.915417910812401</v>
      </c>
      <c r="S1077">
        <v>149.01310751751001</v>
      </c>
    </row>
    <row r="1078" spans="1:19">
      <c r="A1078">
        <v>1403636967301</v>
      </c>
      <c r="B1078">
        <v>-1.146933</v>
      </c>
      <c r="C1078">
        <v>5.551571</v>
      </c>
      <c r="D1078">
        <v>0.174257</v>
      </c>
      <c r="E1078">
        <v>179.833578787839</v>
      </c>
      <c r="F1078">
        <v>-72.607645729809505</v>
      </c>
      <c r="G1078">
        <v>-175.969234632797</v>
      </c>
      <c r="H1078">
        <v>8.3518406705300006</v>
      </c>
      <c r="I1078">
        <v>-4.5527499769200004</v>
      </c>
      <c r="J1078">
        <v>-0.410303543544</v>
      </c>
      <c r="K1078">
        <v>-179.94058543286801</v>
      </c>
      <c r="L1078">
        <v>-72.694308025311997</v>
      </c>
      <c r="M1078">
        <v>28.415418609058499</v>
      </c>
      <c r="N1078">
        <v>-1.00771383512593</v>
      </c>
      <c r="O1078">
        <v>5.7905948324849801</v>
      </c>
      <c r="P1078">
        <v>0.21900684648264501</v>
      </c>
      <c r="Q1078">
        <v>125.029842138006</v>
      </c>
      <c r="R1078">
        <v>60.0680152980228</v>
      </c>
      <c r="S1078">
        <v>149.13671682416901</v>
      </c>
    </row>
    <row r="1079" spans="1:19">
      <c r="A1079">
        <v>1403636967401</v>
      </c>
      <c r="B1079">
        <v>-1.099126</v>
      </c>
      <c r="C1079">
        <v>5.4896459999999996</v>
      </c>
      <c r="D1079">
        <v>0.16669100000000001</v>
      </c>
      <c r="E1079">
        <v>178.65254783636499</v>
      </c>
      <c r="F1079">
        <v>-72.7389740903362</v>
      </c>
      <c r="G1079">
        <v>-174.93738259285999</v>
      </c>
      <c r="H1079">
        <v>8.2814023675800001</v>
      </c>
      <c r="I1079">
        <v>-4.5151735483</v>
      </c>
      <c r="J1079">
        <v>-0.41799711176900001</v>
      </c>
      <c r="K1079">
        <v>178.874544538723</v>
      </c>
      <c r="L1079">
        <v>-72.818618464954099</v>
      </c>
      <c r="M1079">
        <v>29.4439286816757</v>
      </c>
      <c r="N1079">
        <v>-0.96032508697771701</v>
      </c>
      <c r="O1079">
        <v>5.7263986518242502</v>
      </c>
      <c r="P1079">
        <v>0.21088955383902799</v>
      </c>
      <c r="Q1079">
        <v>125.169596066306</v>
      </c>
      <c r="R1079">
        <v>60.434082575833003</v>
      </c>
      <c r="S1079">
        <v>149.154944648586</v>
      </c>
    </row>
    <row r="1080" spans="1:19">
      <c r="A1080">
        <v>1403636967501</v>
      </c>
      <c r="B1080">
        <v>-1.048943</v>
      </c>
      <c r="C1080">
        <v>5.4277309999999996</v>
      </c>
      <c r="D1080">
        <v>0.16633600000000001</v>
      </c>
      <c r="E1080">
        <v>178.88812265737499</v>
      </c>
      <c r="F1080">
        <v>-72.823354465879802</v>
      </c>
      <c r="G1080">
        <v>-175.24166979689701</v>
      </c>
      <c r="H1080">
        <v>8.2108795785499993</v>
      </c>
      <c r="I1080">
        <v>-4.4800412309200004</v>
      </c>
      <c r="J1080">
        <v>-0.41984825900900002</v>
      </c>
      <c r="K1080">
        <v>179.14911741074201</v>
      </c>
      <c r="L1080">
        <v>-72.905434239537897</v>
      </c>
      <c r="M1080">
        <v>29.110528212801899</v>
      </c>
      <c r="N1080">
        <v>-0.91172479030521403</v>
      </c>
      <c r="O1080">
        <v>5.6643995958566498</v>
      </c>
      <c r="P1080">
        <v>0.20858771421932301</v>
      </c>
      <c r="Q1080">
        <v>124.935580675222</v>
      </c>
      <c r="R1080">
        <v>60.4068971653357</v>
      </c>
      <c r="S1080">
        <v>148.88040897100501</v>
      </c>
    </row>
    <row r="1081" spans="1:19">
      <c r="A1081">
        <v>1403636967601</v>
      </c>
      <c r="B1081">
        <v>-0.99441999999999997</v>
      </c>
      <c r="C1081">
        <v>5.3664589999999999</v>
      </c>
      <c r="D1081">
        <v>0.173961</v>
      </c>
      <c r="E1081">
        <v>178.09340804759401</v>
      </c>
      <c r="F1081">
        <v>-72.890463703699993</v>
      </c>
      <c r="G1081">
        <v>-174.61607210346301</v>
      </c>
      <c r="H1081">
        <v>8.1331389322300005</v>
      </c>
      <c r="I1081">
        <v>-4.4441264027600003</v>
      </c>
      <c r="J1081">
        <v>-0.41289453415400001</v>
      </c>
      <c r="K1081">
        <v>178.29921109795001</v>
      </c>
      <c r="L1081">
        <v>-72.972589827384198</v>
      </c>
      <c r="M1081">
        <v>29.778767788966199</v>
      </c>
      <c r="N1081">
        <v>-0.85680992848412996</v>
      </c>
      <c r="O1081">
        <v>5.5986356805969297</v>
      </c>
      <c r="P1081">
        <v>0.21501442895207001</v>
      </c>
      <c r="Q1081">
        <v>125.065659514609</v>
      </c>
      <c r="R1081">
        <v>60.657079217626702</v>
      </c>
      <c r="S1081">
        <v>148.84939352200701</v>
      </c>
    </row>
    <row r="1082" spans="1:19">
      <c r="A1082">
        <v>1403636967701</v>
      </c>
      <c r="B1082">
        <v>-0.93605099999999997</v>
      </c>
      <c r="C1082">
        <v>5.3049369999999998</v>
      </c>
      <c r="D1082">
        <v>0.17927000000000001</v>
      </c>
      <c r="E1082">
        <v>177.35736385470599</v>
      </c>
      <c r="F1082">
        <v>-72.818390606448503</v>
      </c>
      <c r="G1082">
        <v>-174.048832088159</v>
      </c>
      <c r="H1082">
        <v>8.0538312916100008</v>
      </c>
      <c r="I1082">
        <v>-4.4111345996900004</v>
      </c>
      <c r="J1082">
        <v>-0.40867337795699998</v>
      </c>
      <c r="K1082">
        <v>177.56409626157901</v>
      </c>
      <c r="L1082">
        <v>-72.900349108664699</v>
      </c>
      <c r="M1082">
        <v>30.357593339415001</v>
      </c>
      <c r="N1082">
        <v>-0.79926659178583204</v>
      </c>
      <c r="O1082">
        <v>5.5348277719340402</v>
      </c>
      <c r="P1082">
        <v>0.218660561677993</v>
      </c>
      <c r="Q1082">
        <v>125.408096703341</v>
      </c>
      <c r="R1082">
        <v>60.811101512406204</v>
      </c>
      <c r="S1082">
        <v>149.02419212456701</v>
      </c>
    </row>
    <row r="1083" spans="1:19">
      <c r="A1083">
        <v>1403636967801</v>
      </c>
      <c r="B1083">
        <v>-0.87614899999999996</v>
      </c>
      <c r="C1083">
        <v>5.2428800000000004</v>
      </c>
      <c r="D1083">
        <v>0.16980300000000001</v>
      </c>
      <c r="E1083">
        <v>177.504405901811</v>
      </c>
      <c r="F1083">
        <v>-72.886475799322596</v>
      </c>
      <c r="G1083">
        <v>-174.245517704082</v>
      </c>
      <c r="H1083">
        <v>7.9714375943700002</v>
      </c>
      <c r="I1083">
        <v>-4.37652570805</v>
      </c>
      <c r="J1083">
        <v>-0.41826367815400001</v>
      </c>
      <c r="K1083">
        <v>177.700859349366</v>
      </c>
      <c r="L1083">
        <v>-72.9593796071794</v>
      </c>
      <c r="M1083">
        <v>30.161286319879999</v>
      </c>
      <c r="N1083">
        <v>-0.73983489413693404</v>
      </c>
      <c r="O1083">
        <v>5.4681744962497403</v>
      </c>
      <c r="P1083">
        <v>0.208477991353298</v>
      </c>
      <c r="Q1083">
        <v>125.262418645189</v>
      </c>
      <c r="R1083">
        <v>60.804196445742598</v>
      </c>
      <c r="S1083">
        <v>148.83144817825999</v>
      </c>
    </row>
    <row r="1084" spans="1:19">
      <c r="A1084">
        <v>1403636967901</v>
      </c>
      <c r="B1084">
        <v>-0.812975</v>
      </c>
      <c r="C1084">
        <v>5.1801029999999999</v>
      </c>
      <c r="D1084">
        <v>0.14466699999999999</v>
      </c>
      <c r="E1084">
        <v>177.34275232230601</v>
      </c>
      <c r="F1084">
        <v>-73.014853119280801</v>
      </c>
      <c r="G1084">
        <v>-174.10424616168899</v>
      </c>
      <c r="H1084">
        <v>7.8892783588200004</v>
      </c>
      <c r="I1084">
        <v>-4.34684695273</v>
      </c>
      <c r="J1084">
        <v>-0.44422023904899999</v>
      </c>
      <c r="K1084">
        <v>177.57576844688899</v>
      </c>
      <c r="L1084">
        <v>-73.080774680407302</v>
      </c>
      <c r="M1084">
        <v>30.288215617690401</v>
      </c>
      <c r="N1084">
        <v>-0.67874365381147095</v>
      </c>
      <c r="O1084">
        <v>5.4060032095267099</v>
      </c>
      <c r="P1084">
        <v>0.18188282224874799</v>
      </c>
      <c r="Q1084">
        <v>125.079286998596</v>
      </c>
      <c r="R1084">
        <v>60.8942727181254</v>
      </c>
      <c r="S1084">
        <v>148.678803119029</v>
      </c>
    </row>
    <row r="1085" spans="1:19">
      <c r="A1085">
        <v>1403636968001</v>
      </c>
      <c r="B1085">
        <v>-0.74728000000000006</v>
      </c>
      <c r="C1085">
        <v>5.1161899999999996</v>
      </c>
      <c r="D1085">
        <v>0.110872</v>
      </c>
      <c r="E1085">
        <v>177.404263548356</v>
      </c>
      <c r="F1085">
        <v>-73.082444545671706</v>
      </c>
      <c r="G1085">
        <v>-174.14801311131299</v>
      </c>
      <c r="H1085">
        <v>7.8017581997100001</v>
      </c>
      <c r="I1085">
        <v>-4.3153442328000002</v>
      </c>
      <c r="J1085">
        <v>-0.47738533509100001</v>
      </c>
      <c r="K1085">
        <v>177.64825797494501</v>
      </c>
      <c r="L1085">
        <v>-73.137271651912897</v>
      </c>
      <c r="M1085">
        <v>30.231848850011701</v>
      </c>
      <c r="N1085">
        <v>-0.613699904294981</v>
      </c>
      <c r="O1085">
        <v>5.3398526950872904</v>
      </c>
      <c r="P1085">
        <v>0.14803694661612801</v>
      </c>
      <c r="Q1085">
        <v>124.95649882372901</v>
      </c>
      <c r="R1085">
        <v>60.902587364048799</v>
      </c>
      <c r="S1085">
        <v>148.584511373297</v>
      </c>
    </row>
    <row r="1086" spans="1:19">
      <c r="A1086">
        <v>1403636968101</v>
      </c>
      <c r="B1086">
        <v>-0.67891000000000001</v>
      </c>
      <c r="C1086">
        <v>5.0516639999999997</v>
      </c>
      <c r="D1086">
        <v>7.1853E-2</v>
      </c>
      <c r="E1086">
        <v>178.18259329558501</v>
      </c>
      <c r="F1086">
        <v>-73.257531197830502</v>
      </c>
      <c r="G1086">
        <v>-174.79409698160401</v>
      </c>
      <c r="H1086">
        <v>7.7146275601400003</v>
      </c>
      <c r="I1086">
        <v>-4.2874493212499996</v>
      </c>
      <c r="J1086">
        <v>-0.51510855219100005</v>
      </c>
      <c r="K1086">
        <v>178.47604182649701</v>
      </c>
      <c r="L1086">
        <v>-73.297109492243607</v>
      </c>
      <c r="M1086">
        <v>29.554138413347701</v>
      </c>
      <c r="N1086">
        <v>-0.54752825355200796</v>
      </c>
      <c r="O1086">
        <v>5.2771081297964404</v>
      </c>
      <c r="P1086">
        <v>0.10960066538282</v>
      </c>
      <c r="Q1086">
        <v>124.434120855511</v>
      </c>
      <c r="R1086">
        <v>60.768893222064399</v>
      </c>
      <c r="S1086">
        <v>148.24317302325099</v>
      </c>
    </row>
    <row r="1087" spans="1:19">
      <c r="A1087">
        <v>1403636968201</v>
      </c>
      <c r="B1087">
        <v>-0.60680999999999996</v>
      </c>
      <c r="C1087">
        <v>4.9875439999999998</v>
      </c>
      <c r="D1087">
        <v>3.2212999999999999E-2</v>
      </c>
      <c r="E1087">
        <v>179.53971687468999</v>
      </c>
      <c r="F1087">
        <v>-73.158493806254697</v>
      </c>
      <c r="G1087">
        <v>-176.06367809793699</v>
      </c>
      <c r="H1087">
        <v>7.6205341206000003</v>
      </c>
      <c r="I1087">
        <v>-4.2582380437699996</v>
      </c>
      <c r="J1087">
        <v>-0.55153854818500003</v>
      </c>
      <c r="K1087">
        <v>179.81251985292801</v>
      </c>
      <c r="L1087">
        <v>-73.180571835194399</v>
      </c>
      <c r="M1087">
        <v>28.2938146743566</v>
      </c>
      <c r="N1087">
        <v>-0.47561310168348803</v>
      </c>
      <c r="O1087">
        <v>5.2101929211921698</v>
      </c>
      <c r="P1087">
        <v>7.2390660091518705E-2</v>
      </c>
      <c r="Q1087">
        <v>124.257737959906</v>
      </c>
      <c r="R1087">
        <v>60.375688857393897</v>
      </c>
      <c r="S1087">
        <v>148.108926555642</v>
      </c>
    </row>
    <row r="1088" spans="1:19">
      <c r="A1088">
        <v>1403636968301</v>
      </c>
      <c r="B1088">
        <v>-0.53026700000000004</v>
      </c>
      <c r="C1088">
        <v>4.9241089999999996</v>
      </c>
      <c r="D1088">
        <v>1.2400000000000001E-4</v>
      </c>
      <c r="E1088">
        <v>179.49255636923999</v>
      </c>
      <c r="F1088">
        <v>-72.996242894224196</v>
      </c>
      <c r="G1088">
        <v>-176.00545633998601</v>
      </c>
      <c r="H1088">
        <v>7.5270265096899998</v>
      </c>
      <c r="I1088">
        <v>-4.2320568631600004</v>
      </c>
      <c r="J1088">
        <v>-0.580016513663</v>
      </c>
      <c r="K1088">
        <v>179.774051038403</v>
      </c>
      <c r="L1088">
        <v>-72.985815144697298</v>
      </c>
      <c r="M1088">
        <v>28.3478823160122</v>
      </c>
      <c r="N1088">
        <v>-0.40280911942483599</v>
      </c>
      <c r="O1088">
        <v>5.1463009988234596</v>
      </c>
      <c r="P1088">
        <v>4.3107141564739701E-2</v>
      </c>
      <c r="Q1088">
        <v>124.60995434025099</v>
      </c>
      <c r="R1088">
        <v>60.288157148577902</v>
      </c>
      <c r="S1088">
        <v>148.43223369689201</v>
      </c>
    </row>
    <row r="1089" spans="1:19">
      <c r="A1089">
        <v>1403636968401</v>
      </c>
      <c r="B1089">
        <v>-0.44987500000000002</v>
      </c>
      <c r="C1089">
        <v>4.8613799999999996</v>
      </c>
      <c r="D1089">
        <v>-2.3542E-2</v>
      </c>
      <c r="E1089">
        <v>179.45386288795001</v>
      </c>
      <c r="F1089">
        <v>-72.802958636553996</v>
      </c>
      <c r="G1089">
        <v>-175.97022400565899</v>
      </c>
      <c r="H1089">
        <v>7.4282565321899998</v>
      </c>
      <c r="I1089">
        <v>-4.2073222395099998</v>
      </c>
      <c r="J1089">
        <v>-0.60306170610999998</v>
      </c>
      <c r="K1089">
        <v>179.70008926710199</v>
      </c>
      <c r="L1089">
        <v>-72.763560407009294</v>
      </c>
      <c r="M1089">
        <v>28.409273468242599</v>
      </c>
      <c r="N1089">
        <v>-0.32455082716849099</v>
      </c>
      <c r="O1089">
        <v>5.0814818454108703</v>
      </c>
      <c r="P1089">
        <v>1.9180002133277699E-2</v>
      </c>
      <c r="Q1089">
        <v>125.01894857354</v>
      </c>
      <c r="R1089">
        <v>60.195087046899999</v>
      </c>
      <c r="S1089">
        <v>148.77800130311101</v>
      </c>
    </row>
    <row r="1090" spans="1:19">
      <c r="A1090">
        <v>1403636968501</v>
      </c>
      <c r="B1090">
        <v>-0.36692799999999998</v>
      </c>
      <c r="C1090">
        <v>4.7997370000000004</v>
      </c>
      <c r="D1090">
        <v>-3.918E-2</v>
      </c>
      <c r="E1090">
        <v>179.92514696460901</v>
      </c>
      <c r="F1090">
        <v>-72.660411504055901</v>
      </c>
      <c r="G1090">
        <v>-176.452821688905</v>
      </c>
      <c r="H1090">
        <v>7.3238499296799997</v>
      </c>
      <c r="I1090">
        <v>-4.1841749120699996</v>
      </c>
      <c r="J1090">
        <v>-0.61716748912599995</v>
      </c>
      <c r="K1090">
        <v>-179.83745797348701</v>
      </c>
      <c r="L1090">
        <v>-72.602654979099398</v>
      </c>
      <c r="M1090">
        <v>27.9291677489772</v>
      </c>
      <c r="N1090">
        <v>-0.24038767490350299</v>
      </c>
      <c r="O1090">
        <v>5.0157174198686603</v>
      </c>
      <c r="P1090">
        <v>4.1096781913695299E-3</v>
      </c>
      <c r="Q1090">
        <v>125.155852935986</v>
      </c>
      <c r="R1090">
        <v>59.994639206931801</v>
      </c>
      <c r="S1090">
        <v>148.85806345678699</v>
      </c>
    </row>
    <row r="1091" spans="1:19">
      <c r="A1091">
        <v>1403636968601</v>
      </c>
      <c r="B1091">
        <v>-0.28122200000000003</v>
      </c>
      <c r="C1091">
        <v>4.7386410000000003</v>
      </c>
      <c r="D1091">
        <v>-4.7001000000000001E-2</v>
      </c>
      <c r="E1091">
        <v>179.07847613720901</v>
      </c>
      <c r="F1091">
        <v>-72.693785222032403</v>
      </c>
      <c r="G1091">
        <v>-175.66272052952601</v>
      </c>
      <c r="H1091">
        <v>7.2196315226400003</v>
      </c>
      <c r="I1091">
        <v>-4.1622648518999998</v>
      </c>
      <c r="J1091">
        <v>-0.62427525281999996</v>
      </c>
      <c r="K1091">
        <v>179.32525703988199</v>
      </c>
      <c r="L1091">
        <v>-72.6070028492517</v>
      </c>
      <c r="M1091">
        <v>28.707160035029599</v>
      </c>
      <c r="N1091">
        <v>-0.155759733154161</v>
      </c>
      <c r="O1091">
        <v>4.9511820693540498</v>
      </c>
      <c r="P1091">
        <v>-3.9740967043218004E-3</v>
      </c>
      <c r="Q1091">
        <v>125.404266510463</v>
      </c>
      <c r="R1091">
        <v>60.212227702741799</v>
      </c>
      <c r="S1091">
        <v>149.052419083589</v>
      </c>
    </row>
    <row r="1092" spans="1:19">
      <c r="A1092">
        <v>1403636968701</v>
      </c>
      <c r="B1092">
        <v>-0.193498</v>
      </c>
      <c r="C1092">
        <v>4.6778620000000002</v>
      </c>
      <c r="D1092">
        <v>-4.8850999999999999E-2</v>
      </c>
      <c r="E1092">
        <v>176.326481287067</v>
      </c>
      <c r="F1092">
        <v>-72.605037954999304</v>
      </c>
      <c r="G1092">
        <v>-173.092210135925</v>
      </c>
      <c r="H1092">
        <v>7.1104468645700001</v>
      </c>
      <c r="I1092">
        <v>-4.1415141246099996</v>
      </c>
      <c r="J1092">
        <v>-0.62513386231800006</v>
      </c>
      <c r="K1092">
        <v>176.56074958321</v>
      </c>
      <c r="L1092">
        <v>-72.519608896341097</v>
      </c>
      <c r="M1092">
        <v>31.286707350491898</v>
      </c>
      <c r="N1092">
        <v>-6.6055996499689407E-2</v>
      </c>
      <c r="O1092">
        <v>4.8855906741942903</v>
      </c>
      <c r="P1092">
        <v>-5.8788177910936703E-3</v>
      </c>
      <c r="Q1092">
        <v>126.387479046588</v>
      </c>
      <c r="R1092">
        <v>60.890541415045199</v>
      </c>
      <c r="S1092">
        <v>149.850643747303</v>
      </c>
    </row>
    <row r="1093" spans="1:19">
      <c r="A1093">
        <v>1403636968801</v>
      </c>
      <c r="B1093">
        <v>-0.10326</v>
      </c>
      <c r="C1093">
        <v>4.6160509999999997</v>
      </c>
      <c r="D1093">
        <v>-5.2893999999999997E-2</v>
      </c>
      <c r="E1093">
        <v>174.427056987463</v>
      </c>
      <c r="F1093">
        <v>-72.5128332745698</v>
      </c>
      <c r="G1093">
        <v>-171.31114194834899</v>
      </c>
      <c r="H1093">
        <v>7.0021733727499997</v>
      </c>
      <c r="I1093">
        <v>-4.1188748694999999</v>
      </c>
      <c r="J1093">
        <v>-0.62943437149399994</v>
      </c>
      <c r="K1093">
        <v>174.67673429060901</v>
      </c>
      <c r="L1093">
        <v>-72.414709095355704</v>
      </c>
      <c r="M1093">
        <v>33.0440217538738</v>
      </c>
      <c r="N1093">
        <v>2.1963527604556801E-2</v>
      </c>
      <c r="O1093">
        <v>4.8186692181427997</v>
      </c>
      <c r="P1093">
        <v>-1.11949609809517E-2</v>
      </c>
      <c r="Q1093">
        <v>127.13067014945899</v>
      </c>
      <c r="R1093">
        <v>61.342474133223</v>
      </c>
      <c r="S1093">
        <v>150.462198504225</v>
      </c>
    </row>
    <row r="1094" spans="1:19">
      <c r="A1094">
        <v>1403636968901</v>
      </c>
      <c r="B1094">
        <v>-1.0540000000000001E-2</v>
      </c>
      <c r="C1094">
        <v>4.5518599999999996</v>
      </c>
      <c r="D1094">
        <v>-5.6738999999999998E-2</v>
      </c>
      <c r="E1094">
        <v>175.772476649716</v>
      </c>
      <c r="F1094">
        <v>-72.548989077934095</v>
      </c>
      <c r="G1094">
        <v>-172.63817980001599</v>
      </c>
      <c r="H1094">
        <v>6.8888493296900002</v>
      </c>
      <c r="I1094">
        <v>-4.09701104124</v>
      </c>
      <c r="J1094">
        <v>-0.63238718015299999</v>
      </c>
      <c r="K1094">
        <v>175.98332998325699</v>
      </c>
      <c r="L1094">
        <v>-72.441137804231204</v>
      </c>
      <c r="M1094">
        <v>31.755127226986701</v>
      </c>
      <c r="N1094">
        <v>0.11489742916210401</v>
      </c>
      <c r="O1094">
        <v>4.7502872477088003</v>
      </c>
      <c r="P1094">
        <v>-1.5229915934817101E-2</v>
      </c>
      <c r="Q1094">
        <v>126.69998147391399</v>
      </c>
      <c r="R1094">
        <v>61.006054503011903</v>
      </c>
      <c r="S1094">
        <v>150.041611978319</v>
      </c>
    </row>
    <row r="1095" spans="1:19">
      <c r="A1095">
        <v>1403636969001</v>
      </c>
      <c r="B1095">
        <v>8.3169000000000007E-2</v>
      </c>
      <c r="C1095">
        <v>4.4852429999999996</v>
      </c>
      <c r="D1095">
        <v>-5.3235999999999999E-2</v>
      </c>
      <c r="E1095">
        <v>176.88880384481001</v>
      </c>
      <c r="F1095">
        <v>-72.5175523501333</v>
      </c>
      <c r="G1095">
        <v>-173.708200981967</v>
      </c>
      <c r="H1095">
        <v>6.7769369920000004</v>
      </c>
      <c r="I1095">
        <v>-4.07236913802</v>
      </c>
      <c r="J1095">
        <v>-0.62909849011999996</v>
      </c>
      <c r="K1095">
        <v>177.10093406395501</v>
      </c>
      <c r="L1095">
        <v>-72.4064916153757</v>
      </c>
      <c r="M1095">
        <v>30.679805867097301</v>
      </c>
      <c r="N1095">
        <v>0.20545746974749399</v>
      </c>
      <c r="O1095">
        <v>4.6800289886708502</v>
      </c>
      <c r="P1095">
        <v>-1.2979073913209E-2</v>
      </c>
      <c r="Q1095">
        <v>126.42963824886699</v>
      </c>
      <c r="R1095">
        <v>60.693398019219003</v>
      </c>
      <c r="S1095">
        <v>149.79561996570499</v>
      </c>
    </row>
    <row r="1096" spans="1:19">
      <c r="A1096">
        <v>1403636969101</v>
      </c>
      <c r="B1096">
        <v>0.17979200000000001</v>
      </c>
      <c r="C1096">
        <v>4.4171610000000001</v>
      </c>
      <c r="D1096">
        <v>-4.2462E-2</v>
      </c>
      <c r="E1096">
        <v>179.16215178552699</v>
      </c>
      <c r="F1096">
        <v>-72.4942776819492</v>
      </c>
      <c r="G1096">
        <v>-175.85973693447099</v>
      </c>
      <c r="H1096">
        <v>6.6597238426700001</v>
      </c>
      <c r="I1096">
        <v>-4.05071146525</v>
      </c>
      <c r="J1096">
        <v>-0.618525074462</v>
      </c>
      <c r="K1096">
        <v>179.34076587440501</v>
      </c>
      <c r="L1096">
        <v>-72.382677905137299</v>
      </c>
      <c r="M1096">
        <v>28.560426156215598</v>
      </c>
      <c r="N1096">
        <v>0.30219364194751103</v>
      </c>
      <c r="O1096">
        <v>4.6102240844994897</v>
      </c>
      <c r="P1096">
        <v>-3.5364775509155698E-3</v>
      </c>
      <c r="Q1096">
        <v>125.787801697772</v>
      </c>
      <c r="R1096">
        <v>60.094290884086</v>
      </c>
      <c r="S1096">
        <v>149.25313931706299</v>
      </c>
    </row>
    <row r="1097" spans="1:19">
      <c r="A1097">
        <v>1403636969201</v>
      </c>
      <c r="B1097">
        <v>0.27839799999999998</v>
      </c>
      <c r="C1097">
        <v>4.3495460000000001</v>
      </c>
      <c r="D1097">
        <v>-2.7463999999999999E-2</v>
      </c>
      <c r="E1097">
        <v>179.95951637373599</v>
      </c>
      <c r="F1097">
        <v>-71.5763367771562</v>
      </c>
      <c r="G1097">
        <v>-176.63961281375299</v>
      </c>
      <c r="H1097">
        <v>6.5417401702999998</v>
      </c>
      <c r="I1097">
        <v>-4.0273556276400004</v>
      </c>
      <c r="J1097">
        <v>-0.60548221518099998</v>
      </c>
      <c r="K1097">
        <v>-179.89409340023599</v>
      </c>
      <c r="L1097">
        <v>-71.472729769300003</v>
      </c>
      <c r="M1097">
        <v>27.8049695681127</v>
      </c>
      <c r="N1097">
        <v>0.398934087361553</v>
      </c>
      <c r="O1097">
        <v>4.5385655317792803</v>
      </c>
      <c r="P1097">
        <v>8.38393845437224E-3</v>
      </c>
      <c r="Q1097">
        <v>127.07918757421</v>
      </c>
      <c r="R1097">
        <v>59.4151337954914</v>
      </c>
      <c r="S1097">
        <v>150.34072990152401</v>
      </c>
    </row>
    <row r="1098" spans="1:19">
      <c r="A1098">
        <v>1403636969301</v>
      </c>
      <c r="B1098">
        <v>0.37818499999999999</v>
      </c>
      <c r="C1098">
        <v>4.2829129999999997</v>
      </c>
      <c r="D1098">
        <v>-5.8609999999999999E-3</v>
      </c>
      <c r="E1098">
        <v>-179.32609154225599</v>
      </c>
      <c r="F1098">
        <v>-70.280993553281306</v>
      </c>
      <c r="G1098">
        <v>-177.35699068447701</v>
      </c>
      <c r="H1098">
        <v>6.4241992596599999</v>
      </c>
      <c r="I1098">
        <v>-4.0041255320499998</v>
      </c>
      <c r="J1098">
        <v>-0.58560966603099995</v>
      </c>
      <c r="K1098">
        <v>-179.19835411648901</v>
      </c>
      <c r="L1098">
        <v>-70.1861807405202</v>
      </c>
      <c r="M1098">
        <v>27.080681550567999</v>
      </c>
      <c r="N1098">
        <v>0.495430122449734</v>
      </c>
      <c r="O1098">
        <v>4.4672405165909499</v>
      </c>
      <c r="P1098">
        <v>2.7137035413671899E-2</v>
      </c>
      <c r="Q1098">
        <v>128.91087355813499</v>
      </c>
      <c r="R1098">
        <v>58.511967273625999</v>
      </c>
      <c r="S1098">
        <v>151.84318659301599</v>
      </c>
    </row>
    <row r="1099" spans="1:19">
      <c r="A1099">
        <v>1403636969401</v>
      </c>
      <c r="B1099">
        <v>0.47634399999999999</v>
      </c>
      <c r="C1099">
        <v>4.2166629999999996</v>
      </c>
      <c r="D1099">
        <v>2.2291999999999999E-2</v>
      </c>
      <c r="E1099">
        <v>-179.90621734307999</v>
      </c>
      <c r="F1099">
        <v>-69.391364596947895</v>
      </c>
      <c r="G1099">
        <v>-176.88762786578701</v>
      </c>
      <c r="H1099">
        <v>6.30787556749</v>
      </c>
      <c r="I1099">
        <v>-3.9820487195899998</v>
      </c>
      <c r="J1099">
        <v>-0.55918844937000001</v>
      </c>
      <c r="K1099">
        <v>-179.78635924621099</v>
      </c>
      <c r="L1099">
        <v>-69.307347625369601</v>
      </c>
      <c r="M1099">
        <v>27.5484940099503</v>
      </c>
      <c r="N1099">
        <v>0.59141881288780995</v>
      </c>
      <c r="O1099">
        <v>4.3975082278931499</v>
      </c>
      <c r="P1099">
        <v>5.2440136394623103E-2</v>
      </c>
      <c r="Q1099">
        <v>130.50312583711101</v>
      </c>
      <c r="R1099">
        <v>58.172206660219302</v>
      </c>
      <c r="S1099">
        <v>153.114682562582</v>
      </c>
    </row>
    <row r="1100" spans="1:19">
      <c r="A1100">
        <v>1403636969501</v>
      </c>
      <c r="B1100">
        <v>0.57075900000000002</v>
      </c>
      <c r="C1100">
        <v>4.1509819999999999</v>
      </c>
      <c r="D1100">
        <v>5.1300999999999999E-2</v>
      </c>
      <c r="E1100">
        <v>179.67252167851299</v>
      </c>
      <c r="F1100">
        <v>-68.859448513788294</v>
      </c>
      <c r="G1100">
        <v>-176.60141089112801</v>
      </c>
      <c r="H1100">
        <v>6.1958897690199999</v>
      </c>
      <c r="I1100">
        <v>-3.9594125358099999</v>
      </c>
      <c r="J1100">
        <v>-0.530625095607</v>
      </c>
      <c r="K1100">
        <v>179.78286116206701</v>
      </c>
      <c r="L1100">
        <v>-68.781539420191393</v>
      </c>
      <c r="M1100">
        <v>27.8307951302276</v>
      </c>
      <c r="N1100">
        <v>0.68328137858515603</v>
      </c>
      <c r="O1100">
        <v>4.3291411853992496</v>
      </c>
      <c r="P1100">
        <v>7.9941001424913602E-2</v>
      </c>
      <c r="Q1100">
        <v>131.480300635839</v>
      </c>
      <c r="R1100">
        <v>57.989766914915201</v>
      </c>
      <c r="S1100">
        <v>153.82412119048601</v>
      </c>
    </row>
    <row r="1101" spans="1:19">
      <c r="A1101">
        <v>1403636969601</v>
      </c>
      <c r="B1101">
        <v>0.66108199999999995</v>
      </c>
      <c r="C1101">
        <v>4.0857609999999998</v>
      </c>
      <c r="D1101">
        <v>7.4744000000000005E-2</v>
      </c>
      <c r="E1101">
        <v>179.580602367176</v>
      </c>
      <c r="F1101">
        <v>-68.538734888037595</v>
      </c>
      <c r="G1101">
        <v>-176.64300728021399</v>
      </c>
      <c r="H1101">
        <v>6.0856987417799999</v>
      </c>
      <c r="I1101">
        <v>-3.9352879115900001</v>
      </c>
      <c r="J1101">
        <v>-0.50739474252100003</v>
      </c>
      <c r="K1101">
        <v>179.69501686205501</v>
      </c>
      <c r="L1101">
        <v>-68.475176501358604</v>
      </c>
      <c r="M1101">
        <v>27.781237061694998</v>
      </c>
      <c r="N1101">
        <v>0.77280513486982805</v>
      </c>
      <c r="O1101">
        <v>4.2601762625890904</v>
      </c>
      <c r="P1101">
        <v>0.10214563528663299</v>
      </c>
      <c r="Q1101">
        <v>131.981461423833</v>
      </c>
      <c r="R1101">
        <v>57.834822151850702</v>
      </c>
      <c r="S1101">
        <v>154.11736160517799</v>
      </c>
    </row>
    <row r="1102" spans="1:19">
      <c r="A1102">
        <v>1403636969701</v>
      </c>
      <c r="B1102">
        <v>0.74743800000000005</v>
      </c>
      <c r="C1102">
        <v>4.0205080000000004</v>
      </c>
      <c r="D1102">
        <v>9.2000999999999999E-2</v>
      </c>
      <c r="E1102">
        <v>179.59720284598399</v>
      </c>
      <c r="F1102">
        <v>-68.581851317960897</v>
      </c>
      <c r="G1102">
        <v>-176.76375609011001</v>
      </c>
      <c r="H1102">
        <v>5.9794884959600001</v>
      </c>
      <c r="I1102">
        <v>-3.90938451285</v>
      </c>
      <c r="J1102">
        <v>-0.490737504223</v>
      </c>
      <c r="K1102">
        <v>179.688770077008</v>
      </c>
      <c r="L1102">
        <v>-68.522114889371906</v>
      </c>
      <c r="M1102">
        <v>27.681922338534001</v>
      </c>
      <c r="N1102">
        <v>0.85787267069072104</v>
      </c>
      <c r="O1102">
        <v>4.1912836335726702</v>
      </c>
      <c r="P1102">
        <v>0.11784232244385</v>
      </c>
      <c r="Q1102">
        <v>131.91292470410599</v>
      </c>
      <c r="R1102">
        <v>57.864458224495799</v>
      </c>
      <c r="S1102">
        <v>153.954207889354</v>
      </c>
    </row>
    <row r="1103" spans="1:19">
      <c r="A1103">
        <v>1403636969801</v>
      </c>
      <c r="B1103">
        <v>0.82944700000000005</v>
      </c>
      <c r="C1103">
        <v>3.95505</v>
      </c>
      <c r="D1103">
        <v>0.104029</v>
      </c>
      <c r="E1103">
        <v>179.36707774153101</v>
      </c>
      <c r="F1103">
        <v>-68.5593922300407</v>
      </c>
      <c r="G1103">
        <v>-176.61544139583199</v>
      </c>
      <c r="H1103">
        <v>5.8772274657499999</v>
      </c>
      <c r="I1103">
        <v>-3.8822649266</v>
      </c>
      <c r="J1103">
        <v>-0.47749886286999998</v>
      </c>
      <c r="K1103">
        <v>179.499600960077</v>
      </c>
      <c r="L1103">
        <v>-68.508118066343798</v>
      </c>
      <c r="M1103">
        <v>27.789383626675299</v>
      </c>
      <c r="N1103">
        <v>0.93880071881948701</v>
      </c>
      <c r="O1103">
        <v>4.1229717831501898</v>
      </c>
      <c r="P1103">
        <v>0.130179015711543</v>
      </c>
      <c r="Q1103">
        <v>132.01119184149599</v>
      </c>
      <c r="R1103">
        <v>57.912077687463302</v>
      </c>
      <c r="S1103">
        <v>153.968878164393</v>
      </c>
    </row>
    <row r="1104" spans="1:19">
      <c r="A1104">
        <v>1403636969901</v>
      </c>
      <c r="B1104">
        <v>0.90704200000000001</v>
      </c>
      <c r="C1104">
        <v>3.8898510000000002</v>
      </c>
      <c r="D1104">
        <v>0.11063099999999999</v>
      </c>
      <c r="E1104">
        <v>179.648149488825</v>
      </c>
      <c r="F1104">
        <v>-68.525306683316799</v>
      </c>
      <c r="G1104">
        <v>-176.93026291092499</v>
      </c>
      <c r="H1104">
        <v>5.7790527304600001</v>
      </c>
      <c r="I1104">
        <v>-3.8522132176600001</v>
      </c>
      <c r="J1104">
        <v>-0.47074979681099999</v>
      </c>
      <c r="K1104">
        <v>179.77675266291601</v>
      </c>
      <c r="L1104">
        <v>-68.4700292779481</v>
      </c>
      <c r="M1104">
        <v>27.4721382871058</v>
      </c>
      <c r="N1104">
        <v>1.01468377960542</v>
      </c>
      <c r="O1104">
        <v>4.0537360688511397</v>
      </c>
      <c r="P1104">
        <v>0.136104444253208</v>
      </c>
      <c r="Q1104">
        <v>131.95585354372599</v>
      </c>
      <c r="R1104">
        <v>57.807618070739601</v>
      </c>
      <c r="S1104">
        <v>153.862622658324</v>
      </c>
    </row>
    <row r="1105" spans="1:19">
      <c r="A1105">
        <v>1403636970001</v>
      </c>
      <c r="B1105">
        <v>0.97977099999999995</v>
      </c>
      <c r="C1105">
        <v>3.8245740000000001</v>
      </c>
      <c r="D1105">
        <v>0.11189300000000001</v>
      </c>
      <c r="E1105">
        <v>-179.87330318143</v>
      </c>
      <c r="F1105">
        <v>-69.076378266850995</v>
      </c>
      <c r="G1105">
        <v>-177.350511231588</v>
      </c>
      <c r="H1105">
        <v>5.6874288351200004</v>
      </c>
      <c r="I1105">
        <v>-3.8222864741000002</v>
      </c>
      <c r="J1105">
        <v>-0.46816154357700002</v>
      </c>
      <c r="K1105">
        <v>-179.66964163686501</v>
      </c>
      <c r="L1105">
        <v>-69.0191391001254</v>
      </c>
      <c r="M1105">
        <v>26.966867204566999</v>
      </c>
      <c r="N1105">
        <v>1.08464175404389</v>
      </c>
      <c r="O1105">
        <v>3.98740549239225</v>
      </c>
      <c r="P1105">
        <v>0.13794392007046399</v>
      </c>
      <c r="Q1105">
        <v>130.89927329477899</v>
      </c>
      <c r="R1105">
        <v>57.969983524274802</v>
      </c>
      <c r="S1105">
        <v>152.97835333546399</v>
      </c>
    </row>
    <row r="1106" spans="1:19">
      <c r="A1106">
        <v>1403636970101</v>
      </c>
      <c r="B1106">
        <v>1.0486869999999999</v>
      </c>
      <c r="C1106">
        <v>3.7590499999999998</v>
      </c>
      <c r="D1106">
        <v>0.10922800000000001</v>
      </c>
      <c r="E1106">
        <v>179.70894015506201</v>
      </c>
      <c r="F1106">
        <v>-70.304496246945106</v>
      </c>
      <c r="G1106">
        <v>-176.87802617325201</v>
      </c>
      <c r="H1106">
        <v>5.5954262847100003</v>
      </c>
      <c r="I1106">
        <v>-3.7897801063599998</v>
      </c>
      <c r="J1106">
        <v>-0.47238769939800002</v>
      </c>
      <c r="K1106">
        <v>179.90916496728201</v>
      </c>
      <c r="L1106">
        <v>-70.247316519677298</v>
      </c>
      <c r="M1106">
        <v>27.4387063099527</v>
      </c>
      <c r="N1106">
        <v>1.1537339155395201</v>
      </c>
      <c r="O1106">
        <v>3.9185524128228502</v>
      </c>
      <c r="P1106">
        <v>0.13299212521527801</v>
      </c>
      <c r="Q1106">
        <v>129.142361314959</v>
      </c>
      <c r="R1106">
        <v>58.795660622524998</v>
      </c>
      <c r="S1106">
        <v>151.559103248816</v>
      </c>
    </row>
    <row r="1107" spans="1:19">
      <c r="A1107">
        <v>1403636970201</v>
      </c>
      <c r="B1107">
        <v>1.116439</v>
      </c>
      <c r="C1107">
        <v>3.6933639999999999</v>
      </c>
      <c r="D1107">
        <v>0.103182</v>
      </c>
      <c r="E1107">
        <v>179.48134121105301</v>
      </c>
      <c r="F1107">
        <v>-71.227816099432403</v>
      </c>
      <c r="G1107">
        <v>-176.61419931523</v>
      </c>
      <c r="H1107">
        <v>5.5084826039600001</v>
      </c>
      <c r="I1107">
        <v>-3.7590793366000002</v>
      </c>
      <c r="J1107">
        <v>-0.47895519033099998</v>
      </c>
      <c r="K1107">
        <v>179.76075919533699</v>
      </c>
      <c r="L1107">
        <v>-71.170200595979495</v>
      </c>
      <c r="M1107">
        <v>27.623393397033801</v>
      </c>
      <c r="N1107">
        <v>1.2189964940220499</v>
      </c>
      <c r="O1107">
        <v>3.8534904340078202</v>
      </c>
      <c r="P1107">
        <v>0.12573901651253999</v>
      </c>
      <c r="Q1107">
        <v>127.696405170799</v>
      </c>
      <c r="R1107">
        <v>59.345053500341201</v>
      </c>
      <c r="S1107">
        <v>150.36334125249999</v>
      </c>
    </row>
    <row r="1108" spans="1:19">
      <c r="A1108">
        <v>1403636970301</v>
      </c>
      <c r="B1108">
        <v>1.184547</v>
      </c>
      <c r="C1108">
        <v>3.627901</v>
      </c>
      <c r="D1108">
        <v>9.6547999999999995E-2</v>
      </c>
      <c r="E1108">
        <v>179.379250398511</v>
      </c>
      <c r="F1108">
        <v>-71.49719402417</v>
      </c>
      <c r="G1108">
        <v>-176.44308202706901</v>
      </c>
      <c r="H1108">
        <v>5.4233380782499996</v>
      </c>
      <c r="I1108">
        <v>-3.72671179615</v>
      </c>
      <c r="J1108">
        <v>-0.48534577762999997</v>
      </c>
      <c r="K1108">
        <v>179.70358071578201</v>
      </c>
      <c r="L1108">
        <v>-71.428392237287696</v>
      </c>
      <c r="M1108">
        <v>27.732809177267701</v>
      </c>
      <c r="N1108">
        <v>1.2819217492966899</v>
      </c>
      <c r="O1108">
        <v>3.7876955747970902</v>
      </c>
      <c r="P1108">
        <v>0.11870081438057201</v>
      </c>
      <c r="Q1108">
        <v>127.287905392966</v>
      </c>
      <c r="R1108">
        <v>59.499376713779903</v>
      </c>
      <c r="S1108">
        <v>150.06690284640499</v>
      </c>
    </row>
    <row r="1109" spans="1:19">
      <c r="A1109">
        <v>1403636970401</v>
      </c>
      <c r="B1109">
        <v>1.253627</v>
      </c>
      <c r="C1109">
        <v>3.5626959999999999</v>
      </c>
      <c r="D1109">
        <v>8.9053999999999994E-2</v>
      </c>
      <c r="E1109">
        <v>179.52844783944599</v>
      </c>
      <c r="F1109">
        <v>-70.597942815013297</v>
      </c>
      <c r="G1109">
        <v>-176.55759426167899</v>
      </c>
      <c r="H1109">
        <v>5.3382442002000001</v>
      </c>
      <c r="I1109">
        <v>-3.69447974238</v>
      </c>
      <c r="J1109">
        <v>-0.49320644444</v>
      </c>
      <c r="K1109">
        <v>179.85508240132401</v>
      </c>
      <c r="L1109">
        <v>-70.519584880915303</v>
      </c>
      <c r="M1109">
        <v>27.5979158625757</v>
      </c>
      <c r="N1109">
        <v>1.3448375120276399</v>
      </c>
      <c r="O1109">
        <v>3.7220383702995798</v>
      </c>
      <c r="P1109">
        <v>0.110191892470357</v>
      </c>
      <c r="Q1109">
        <v>128.72480411859399</v>
      </c>
      <c r="R1109">
        <v>58.962649343331002</v>
      </c>
      <c r="S1109">
        <v>151.30990622171601</v>
      </c>
    </row>
    <row r="1110" spans="1:19">
      <c r="A1110">
        <v>1403636970501</v>
      </c>
      <c r="B1110">
        <v>1.32098</v>
      </c>
      <c r="C1110">
        <v>3.496953</v>
      </c>
      <c r="D1110">
        <v>8.2813999999999999E-2</v>
      </c>
      <c r="E1110">
        <v>-179.98134857001901</v>
      </c>
      <c r="F1110">
        <v>-69.445909111887602</v>
      </c>
      <c r="G1110">
        <v>-176.95759994212801</v>
      </c>
      <c r="H1110">
        <v>5.25211465843</v>
      </c>
      <c r="I1110">
        <v>-3.6622037809900001</v>
      </c>
      <c r="J1110">
        <v>-0.50050785978900003</v>
      </c>
      <c r="K1110">
        <v>-179.67938077022001</v>
      </c>
      <c r="L1110">
        <v>-69.365882246542398</v>
      </c>
      <c r="M1110">
        <v>27.224069022605299</v>
      </c>
      <c r="N1110">
        <v>1.4086781843327401</v>
      </c>
      <c r="O1110">
        <v>3.65589962619377</v>
      </c>
      <c r="P1110">
        <v>0.10223064866077</v>
      </c>
      <c r="Q1110">
        <v>130.371196318594</v>
      </c>
      <c r="R1110">
        <v>58.1755379090513</v>
      </c>
      <c r="S1110">
        <v>152.77825988014999</v>
      </c>
    </row>
    <row r="1111" spans="1:19">
      <c r="A1111">
        <v>1403636970601</v>
      </c>
      <c r="B1111">
        <v>1.3853740000000001</v>
      </c>
      <c r="C1111">
        <v>3.4312140000000002</v>
      </c>
      <c r="D1111">
        <v>7.9463000000000006E-2</v>
      </c>
      <c r="E1111">
        <v>179.957977644317</v>
      </c>
      <c r="F1111">
        <v>-68.472765691456104</v>
      </c>
      <c r="G1111">
        <v>-176.80710742213401</v>
      </c>
      <c r="H1111">
        <v>5.16891007065</v>
      </c>
      <c r="I1111">
        <v>-3.6272442359800001</v>
      </c>
      <c r="J1111">
        <v>-0.50455059848899997</v>
      </c>
      <c r="K1111">
        <v>-179.74473605307401</v>
      </c>
      <c r="L1111">
        <v>-68.389511089953601</v>
      </c>
      <c r="M1111">
        <v>27.361239060712801</v>
      </c>
      <c r="N1111">
        <v>1.4687743808197999</v>
      </c>
      <c r="O1111">
        <v>3.5886060796050501</v>
      </c>
      <c r="P1111">
        <v>9.7589236543506597E-2</v>
      </c>
      <c r="Q1111">
        <v>131.88062350260199</v>
      </c>
      <c r="R1111">
        <v>57.618366524867398</v>
      </c>
      <c r="S1111">
        <v>154.13312561199299</v>
      </c>
    </row>
    <row r="1112" spans="1:19">
      <c r="A1112">
        <v>1403636970701</v>
      </c>
      <c r="B1112">
        <v>1.4456580000000001</v>
      </c>
      <c r="C1112">
        <v>3.3651439999999999</v>
      </c>
      <c r="D1112">
        <v>8.3469000000000002E-2</v>
      </c>
      <c r="E1112">
        <v>179.652448687234</v>
      </c>
      <c r="F1112">
        <v>-67.636996078726199</v>
      </c>
      <c r="G1112">
        <v>-176.394328079974</v>
      </c>
      <c r="H1112">
        <v>5.08795137213</v>
      </c>
      <c r="I1112">
        <v>-3.5900010881400002</v>
      </c>
      <c r="J1112">
        <v>-0.49975302426099999</v>
      </c>
      <c r="K1112">
        <v>179.94414985691</v>
      </c>
      <c r="L1112">
        <v>-67.547482073216202</v>
      </c>
      <c r="M1112">
        <v>27.7641969669052</v>
      </c>
      <c r="N1112">
        <v>1.5259940110517101</v>
      </c>
      <c r="O1112">
        <v>3.5202521980610499</v>
      </c>
      <c r="P1112">
        <v>0.101836640403676</v>
      </c>
      <c r="Q1112">
        <v>133.25676142203699</v>
      </c>
      <c r="R1112">
        <v>57.2021140526005</v>
      </c>
      <c r="S1112">
        <v>155.40716679788599</v>
      </c>
    </row>
    <row r="1113" spans="1:19">
      <c r="A1113">
        <v>1403636970801</v>
      </c>
      <c r="B1113">
        <v>1.4994499999999999</v>
      </c>
      <c r="C1113">
        <v>3.2987280000000001</v>
      </c>
      <c r="D1113">
        <v>9.5486000000000001E-2</v>
      </c>
      <c r="E1113">
        <v>179.73727997903799</v>
      </c>
      <c r="F1113">
        <v>-66.819755330872496</v>
      </c>
      <c r="G1113">
        <v>-176.353909365503</v>
      </c>
      <c r="H1113">
        <v>5.0134272694700002</v>
      </c>
      <c r="I1113">
        <v>-3.5516283557800001</v>
      </c>
      <c r="J1113">
        <v>-0.48825484696600002</v>
      </c>
      <c r="K1113">
        <v>-179.95926626393901</v>
      </c>
      <c r="L1113">
        <v>-66.7373141626733</v>
      </c>
      <c r="M1113">
        <v>27.7926406311453</v>
      </c>
      <c r="N1113">
        <v>1.57701695083066</v>
      </c>
      <c r="O1113">
        <v>3.45366808086282</v>
      </c>
      <c r="P1113">
        <v>0.112869840320435</v>
      </c>
      <c r="Q1113">
        <v>134.38195259282699</v>
      </c>
      <c r="R1113">
        <v>56.672032519680499</v>
      </c>
      <c r="S1113">
        <v>156.46762234439001</v>
      </c>
    </row>
    <row r="1114" spans="1:19">
      <c r="A1114">
        <v>1403636970901</v>
      </c>
      <c r="B1114">
        <v>1.5461370000000001</v>
      </c>
      <c r="C1114">
        <v>3.2317290000000001</v>
      </c>
      <c r="D1114">
        <v>0.10635500000000001</v>
      </c>
      <c r="E1114">
        <v>179.78751362914701</v>
      </c>
      <c r="F1114">
        <v>-65.725839461282604</v>
      </c>
      <c r="G1114">
        <v>-176.301664671944</v>
      </c>
      <c r="H1114">
        <v>4.9476150403999997</v>
      </c>
      <c r="I1114">
        <v>-3.5097399867000001</v>
      </c>
      <c r="J1114">
        <v>-0.478345301434</v>
      </c>
      <c r="K1114">
        <v>-179.882161588689</v>
      </c>
      <c r="L1114">
        <v>-65.651023972127305</v>
      </c>
      <c r="M1114">
        <v>27.816902750981502</v>
      </c>
      <c r="N1114">
        <v>1.6186396076902401</v>
      </c>
      <c r="O1114">
        <v>3.3876390824716198</v>
      </c>
      <c r="P1114">
        <v>0.122451586476527</v>
      </c>
      <c r="Q1114">
        <v>135.86152029866301</v>
      </c>
      <c r="R1114">
        <v>55.959489409415397</v>
      </c>
      <c r="S1114">
        <v>157.79363520901299</v>
      </c>
    </row>
    <row r="1115" spans="1:19">
      <c r="A1115">
        <v>1403636971001</v>
      </c>
      <c r="B1115">
        <v>1.5838410000000001</v>
      </c>
      <c r="C1115">
        <v>3.1647449999999999</v>
      </c>
      <c r="D1115">
        <v>0.113009</v>
      </c>
      <c r="E1115">
        <v>-178.77000613137099</v>
      </c>
      <c r="F1115">
        <v>-65.379795678209703</v>
      </c>
      <c r="G1115">
        <v>-177.571676407795</v>
      </c>
      <c r="H1115">
        <v>4.8875735542200003</v>
      </c>
      <c r="I1115">
        <v>-3.4641534783400001</v>
      </c>
      <c r="J1115">
        <v>-0.47384985196399998</v>
      </c>
      <c r="K1115">
        <v>-178.43519527825501</v>
      </c>
      <c r="L1115">
        <v>-65.306703035316602</v>
      </c>
      <c r="M1115">
        <v>26.543153371168799</v>
      </c>
      <c r="N1115">
        <v>1.6533832839176199</v>
      </c>
      <c r="O1115">
        <v>3.3207217042569801</v>
      </c>
      <c r="P1115">
        <v>0.126724797000595</v>
      </c>
      <c r="Q1115">
        <v>135.63362769672901</v>
      </c>
      <c r="R1115">
        <v>55.279338814433501</v>
      </c>
      <c r="S1115">
        <v>157.648281408689</v>
      </c>
    </row>
    <row r="1116" spans="1:19">
      <c r="A1116">
        <v>1403636971101</v>
      </c>
      <c r="B1116">
        <v>1.6120289999999999</v>
      </c>
      <c r="C1116">
        <v>3.0981369999999999</v>
      </c>
      <c r="D1116">
        <v>0.114824</v>
      </c>
      <c r="E1116">
        <v>-175.624518286479</v>
      </c>
      <c r="F1116">
        <v>-66.111609700011201</v>
      </c>
      <c r="G1116">
        <v>179.51373699889299</v>
      </c>
      <c r="H1116">
        <v>4.8351465847000004</v>
      </c>
      <c r="I1116">
        <v>-3.41603575232</v>
      </c>
      <c r="J1116">
        <v>-0.473682236719</v>
      </c>
      <c r="K1116">
        <v>-175.26212377529799</v>
      </c>
      <c r="L1116">
        <v>-66.040935399183098</v>
      </c>
      <c r="M1116">
        <v>23.6137896578464</v>
      </c>
      <c r="N1116">
        <v>1.6800993401625299</v>
      </c>
      <c r="O1116">
        <v>3.25476581353435</v>
      </c>
      <c r="P1116">
        <v>0.12678482166279101</v>
      </c>
      <c r="Q1116">
        <v>133.16262899977701</v>
      </c>
      <c r="R1116">
        <v>54.787673857995699</v>
      </c>
      <c r="S1116">
        <v>155.58537937480099</v>
      </c>
    </row>
    <row r="1117" spans="1:19">
      <c r="A1117">
        <v>1403636971201</v>
      </c>
      <c r="B1117">
        <v>1.6326339999999999</v>
      </c>
      <c r="C1117">
        <v>3.0340989999999999</v>
      </c>
      <c r="D1117">
        <v>0.111091</v>
      </c>
      <c r="E1117">
        <v>-171.531822860066</v>
      </c>
      <c r="F1117">
        <v>-67.251057365725103</v>
      </c>
      <c r="G1117">
        <v>175.70980253371599</v>
      </c>
      <c r="H1117">
        <v>4.7912850118800003</v>
      </c>
      <c r="I1117">
        <v>-3.3671358112999998</v>
      </c>
      <c r="J1117">
        <v>-0.47813050697999998</v>
      </c>
      <c r="K1117">
        <v>-171.14567435688599</v>
      </c>
      <c r="L1117">
        <v>-67.179485633374398</v>
      </c>
      <c r="M1117">
        <v>19.787014387705302</v>
      </c>
      <c r="N1117">
        <v>1.69867484741688</v>
      </c>
      <c r="O1117">
        <v>3.1917579400443201</v>
      </c>
      <c r="P1117">
        <v>0.122336527739586</v>
      </c>
      <c r="Q1117">
        <v>129.811145736805</v>
      </c>
      <c r="R1117">
        <v>54.351438120804602</v>
      </c>
      <c r="S1117">
        <v>152.806091684009</v>
      </c>
    </row>
    <row r="1118" spans="1:19">
      <c r="A1118">
        <v>1403636971301</v>
      </c>
      <c r="B1118">
        <v>1.648409</v>
      </c>
      <c r="C1118">
        <v>2.9758249999999999</v>
      </c>
      <c r="D1118">
        <v>0.10174900000000001</v>
      </c>
      <c r="E1118">
        <v>-167.10055893369099</v>
      </c>
      <c r="F1118">
        <v>-68.241875393924104</v>
      </c>
      <c r="G1118">
        <v>171.52252436913901</v>
      </c>
      <c r="H1118">
        <v>4.7517474804099997</v>
      </c>
      <c r="I1118">
        <v>-3.3212199796899999</v>
      </c>
      <c r="J1118">
        <v>-0.48693639001</v>
      </c>
      <c r="K1118">
        <v>-166.67850329085701</v>
      </c>
      <c r="L1118">
        <v>-68.172430067683507</v>
      </c>
      <c r="M1118">
        <v>15.563341073926701</v>
      </c>
      <c r="N1118">
        <v>1.7145599964915701</v>
      </c>
      <c r="O1118">
        <v>3.1332815677274</v>
      </c>
      <c r="P1118">
        <v>0.113550204125922</v>
      </c>
      <c r="Q1118">
        <v>126.58875603320701</v>
      </c>
      <c r="R1118">
        <v>53.812915234855403</v>
      </c>
      <c r="S1118">
        <v>150.10528633275899</v>
      </c>
    </row>
    <row r="1119" spans="1:19">
      <c r="A1119">
        <v>1403636971401</v>
      </c>
      <c r="B1119">
        <v>1.6610609999999999</v>
      </c>
      <c r="C1119">
        <v>2.925748</v>
      </c>
      <c r="D1119">
        <v>8.7378999999999998E-2</v>
      </c>
      <c r="E1119">
        <v>-164.05836544484899</v>
      </c>
      <c r="F1119">
        <v>-68.605673277746902</v>
      </c>
      <c r="G1119">
        <v>168.70353434521201</v>
      </c>
      <c r="H1119">
        <v>4.7202657807500001</v>
      </c>
      <c r="I1119">
        <v>-3.2816218366099998</v>
      </c>
      <c r="J1119">
        <v>-0.50160508932500003</v>
      </c>
      <c r="K1119">
        <v>-163.64975936822199</v>
      </c>
      <c r="L1119">
        <v>-68.538729960763305</v>
      </c>
      <c r="M1119">
        <v>12.758377455226899</v>
      </c>
      <c r="N1119">
        <v>1.72579167536697</v>
      </c>
      <c r="O1119">
        <v>3.0839422984488398</v>
      </c>
      <c r="P1119">
        <v>9.8929431740077706E-2</v>
      </c>
      <c r="Q1119">
        <v>124.81976439066101</v>
      </c>
      <c r="R1119">
        <v>53.286291935529597</v>
      </c>
      <c r="S1119">
        <v>148.69263447873399</v>
      </c>
    </row>
    <row r="1120" spans="1:19">
      <c r="A1120">
        <v>1403636971501</v>
      </c>
      <c r="B1120">
        <v>1.670822</v>
      </c>
      <c r="C1120">
        <v>2.8843269999999999</v>
      </c>
      <c r="D1120">
        <v>6.8684999999999996E-2</v>
      </c>
      <c r="E1120">
        <v>-165.203012273284</v>
      </c>
      <c r="F1120">
        <v>-68.831645763006904</v>
      </c>
      <c r="G1120">
        <v>169.811814776391</v>
      </c>
      <c r="H1120">
        <v>4.6946658355400004</v>
      </c>
      <c r="I1120">
        <v>-3.24745393212</v>
      </c>
      <c r="J1120">
        <v>-0.52124223164799999</v>
      </c>
      <c r="K1120">
        <v>-164.81202346967601</v>
      </c>
      <c r="L1120">
        <v>-68.778192231208706</v>
      </c>
      <c r="M1120">
        <v>13.870220242712101</v>
      </c>
      <c r="N1120">
        <v>1.73396618651942</v>
      </c>
      <c r="O1120">
        <v>3.0420096932585801</v>
      </c>
      <c r="P1120">
        <v>7.9352551498761498E-2</v>
      </c>
      <c r="Q1120">
        <v>125.044671132229</v>
      </c>
      <c r="R1120">
        <v>53.753585268118698</v>
      </c>
      <c r="S1120">
        <v>148.90274604631699</v>
      </c>
    </row>
    <row r="1121" spans="1:19">
      <c r="A1121">
        <v>1403636971601</v>
      </c>
      <c r="B1121">
        <v>1.6781919999999999</v>
      </c>
      <c r="C1121">
        <v>2.8508179999999999</v>
      </c>
      <c r="D1121">
        <v>4.6443999999999999E-2</v>
      </c>
      <c r="E1121">
        <v>-168.189932418138</v>
      </c>
      <c r="F1121">
        <v>-69.565583138948597</v>
      </c>
      <c r="G1121">
        <v>172.65645077607101</v>
      </c>
      <c r="H1121">
        <v>4.6714756012700001</v>
      </c>
      <c r="I1121">
        <v>-3.2190788460099999</v>
      </c>
      <c r="J1121">
        <v>-0.54414604377700004</v>
      </c>
      <c r="K1121">
        <v>-167.80058302588299</v>
      </c>
      <c r="L1121">
        <v>-69.524345185985695</v>
      </c>
      <c r="M1121">
        <v>16.712427083224501</v>
      </c>
      <c r="N1121">
        <v>1.7424003585877299</v>
      </c>
      <c r="O1121">
        <v>3.0063291113498898</v>
      </c>
      <c r="P1121">
        <v>5.64772831185332E-2</v>
      </c>
      <c r="Q1121">
        <v>125.38332238793799</v>
      </c>
      <c r="R1121">
        <v>55.037575551230603</v>
      </c>
      <c r="S1121">
        <v>149.22729486930899</v>
      </c>
    </row>
    <row r="1122" spans="1:19">
      <c r="A1122">
        <v>1403636971701</v>
      </c>
      <c r="B1122">
        <v>1.6841060000000001</v>
      </c>
      <c r="C1122">
        <v>2.8234539999999999</v>
      </c>
      <c r="D1122">
        <v>2.0396000000000001E-2</v>
      </c>
      <c r="E1122">
        <v>-172.64221153145201</v>
      </c>
      <c r="F1122">
        <v>-70.68719275638</v>
      </c>
      <c r="G1122">
        <v>176.898650475875</v>
      </c>
      <c r="H1122">
        <v>4.6547011915800001</v>
      </c>
      <c r="I1122">
        <v>-3.1965811408899998</v>
      </c>
      <c r="J1122">
        <v>-0.57117845041799997</v>
      </c>
      <c r="K1122">
        <v>-172.24035843644799</v>
      </c>
      <c r="L1122">
        <v>-70.646963797235699</v>
      </c>
      <c r="M1122">
        <v>20.936394424696601</v>
      </c>
      <c r="N1122">
        <v>1.74749926607155</v>
      </c>
      <c r="O1122">
        <v>2.9786919104128402</v>
      </c>
      <c r="P1122">
        <v>2.9487195461109401E-2</v>
      </c>
      <c r="Q1122">
        <v>125.615061496496</v>
      </c>
      <c r="R1122">
        <v>56.915773258614998</v>
      </c>
      <c r="S1122">
        <v>149.46862370907601</v>
      </c>
    </row>
    <row r="1123" spans="1:19">
      <c r="A1123">
        <v>1403636971801</v>
      </c>
      <c r="B1123">
        <v>1.6900869999999999</v>
      </c>
      <c r="C1123">
        <v>2.7996859999999999</v>
      </c>
      <c r="D1123">
        <v>-9.7839999999999993E-3</v>
      </c>
      <c r="E1123">
        <v>-174.05471906992301</v>
      </c>
      <c r="F1123">
        <v>-71.597700646208196</v>
      </c>
      <c r="G1123">
        <v>178.311704316624</v>
      </c>
      <c r="H1123">
        <v>4.6399450885800002</v>
      </c>
      <c r="I1123">
        <v>-3.17732727915</v>
      </c>
      <c r="J1123">
        <v>-0.60298445721500005</v>
      </c>
      <c r="K1123">
        <v>-173.67487883017799</v>
      </c>
      <c r="L1123">
        <v>-71.553265212865995</v>
      </c>
      <c r="M1123">
        <v>22.374597302985901</v>
      </c>
      <c r="N1123">
        <v>1.75209561019788</v>
      </c>
      <c r="O1123">
        <v>2.9548297562519901</v>
      </c>
      <c r="P1123">
        <v>-2.2861747645414E-3</v>
      </c>
      <c r="Q1123">
        <v>124.806556293846</v>
      </c>
      <c r="R1123">
        <v>57.836210992642599</v>
      </c>
      <c r="S1123">
        <v>148.868627220376</v>
      </c>
    </row>
    <row r="1124" spans="1:19">
      <c r="A1124">
        <v>1403636971901</v>
      </c>
      <c r="B1124">
        <v>1.6973</v>
      </c>
      <c r="C1124">
        <v>2.778546</v>
      </c>
      <c r="D1124">
        <v>-4.0275999999999999E-2</v>
      </c>
      <c r="E1124">
        <v>-174.22558713646899</v>
      </c>
      <c r="F1124">
        <v>-72.0193091556268</v>
      </c>
      <c r="G1124">
        <v>178.58095800841201</v>
      </c>
      <c r="H1124">
        <v>4.6251101633199996</v>
      </c>
      <c r="I1124">
        <v>-3.1605827080500002</v>
      </c>
      <c r="J1124">
        <v>-0.63438704879499996</v>
      </c>
      <c r="K1124">
        <v>-173.894161369626</v>
      </c>
      <c r="L1124">
        <v>-71.959108374833207</v>
      </c>
      <c r="M1124">
        <v>22.687487869135101</v>
      </c>
      <c r="N1124">
        <v>1.7578454617909101</v>
      </c>
      <c r="O1124">
        <v>2.9332021424227901</v>
      </c>
      <c r="P1124">
        <v>-3.3683052848932103E-2</v>
      </c>
      <c r="Q1124">
        <v>124.26491099026801</v>
      </c>
      <c r="R1124">
        <v>58.131104763442799</v>
      </c>
      <c r="S1124">
        <v>148.51399474088799</v>
      </c>
    </row>
    <row r="1125" spans="1:19">
      <c r="A1125">
        <v>1403636972001</v>
      </c>
      <c r="B1125">
        <v>1.7068019999999999</v>
      </c>
      <c r="C1125">
        <v>2.7602229999999999</v>
      </c>
      <c r="D1125">
        <v>-6.5379999999999994E-2</v>
      </c>
      <c r="E1125">
        <v>-174.415099074387</v>
      </c>
      <c r="F1125">
        <v>-71.977156094562304</v>
      </c>
      <c r="G1125">
        <v>178.85693121019199</v>
      </c>
      <c r="H1125">
        <v>4.6091132910699999</v>
      </c>
      <c r="I1125">
        <v>-3.1486189311400001</v>
      </c>
      <c r="J1125">
        <v>-0.66107202459600001</v>
      </c>
      <c r="K1125">
        <v>-174.09838741972601</v>
      </c>
      <c r="L1125">
        <v>-71.919406478430602</v>
      </c>
      <c r="M1125">
        <v>22.971111475708401</v>
      </c>
      <c r="N1125">
        <v>1.7667655912043501</v>
      </c>
      <c r="O1125">
        <v>2.9154151184712398</v>
      </c>
      <c r="P1125">
        <v>-6.0425769304623199E-2</v>
      </c>
      <c r="Q1125">
        <v>124.39608610621001</v>
      </c>
      <c r="R1125">
        <v>58.159251493922604</v>
      </c>
      <c r="S1125">
        <v>148.714873414838</v>
      </c>
    </row>
    <row r="1126" spans="1:19">
      <c r="A1126">
        <v>1403636972101</v>
      </c>
      <c r="B1126">
        <v>1.7186330000000001</v>
      </c>
      <c r="C1126">
        <v>2.7450640000000002</v>
      </c>
      <c r="D1126">
        <v>-8.1957000000000002E-2</v>
      </c>
      <c r="E1126">
        <v>-175.074360982717</v>
      </c>
      <c r="F1126">
        <v>-71.988458026464997</v>
      </c>
      <c r="G1126">
        <v>179.48894707423901</v>
      </c>
      <c r="H1126">
        <v>4.5928142264799998</v>
      </c>
      <c r="I1126">
        <v>-3.1391555470000001</v>
      </c>
      <c r="J1126">
        <v>-0.679081642431</v>
      </c>
      <c r="K1126">
        <v>-174.801817352413</v>
      </c>
      <c r="L1126">
        <v>-71.918849526667202</v>
      </c>
      <c r="M1126">
        <v>23.6419589547911</v>
      </c>
      <c r="N1126">
        <v>1.7771601738540901</v>
      </c>
      <c r="O1126">
        <v>2.8997950965539299</v>
      </c>
      <c r="P1126">
        <v>-7.8523532903853097E-2</v>
      </c>
      <c r="Q1126">
        <v>124.637926703435</v>
      </c>
      <c r="R1126">
        <v>58.336634586914599</v>
      </c>
      <c r="S1126">
        <v>148.92267139850301</v>
      </c>
    </row>
    <row r="1127" spans="1:19">
      <c r="A1127">
        <v>1403636972201</v>
      </c>
      <c r="B1127">
        <v>1.7346170000000001</v>
      </c>
      <c r="C1127">
        <v>2.7320600000000002</v>
      </c>
      <c r="D1127">
        <v>-9.4339999999999993E-2</v>
      </c>
      <c r="E1127">
        <v>-174.08155033324601</v>
      </c>
      <c r="F1127">
        <v>-71.331462038797795</v>
      </c>
      <c r="G1127">
        <v>178.54016451674099</v>
      </c>
      <c r="H1127">
        <v>4.5728898619500002</v>
      </c>
      <c r="I1127">
        <v>-3.1342668160499998</v>
      </c>
      <c r="J1127">
        <v>-0.69167719373500003</v>
      </c>
      <c r="K1127">
        <v>-173.83145824947999</v>
      </c>
      <c r="L1127">
        <v>-71.254484553260596</v>
      </c>
      <c r="M1127">
        <v>22.7198911223485</v>
      </c>
      <c r="N1127">
        <v>1.7928719065596599</v>
      </c>
      <c r="O1127">
        <v>2.8867756581702002</v>
      </c>
      <c r="P1127">
        <v>-9.1297083093147699E-2</v>
      </c>
      <c r="Q1127">
        <v>125.311947928987</v>
      </c>
      <c r="R1127">
        <v>57.697998128102199</v>
      </c>
      <c r="S1127">
        <v>149.49302147760699</v>
      </c>
    </row>
    <row r="1128" spans="1:19">
      <c r="A1128">
        <v>1403636972301</v>
      </c>
      <c r="B1128">
        <v>1.7526999999999999</v>
      </c>
      <c r="C1128">
        <v>2.721705</v>
      </c>
      <c r="D1128">
        <v>-0.10033599999999999</v>
      </c>
      <c r="E1128">
        <v>-172.88437501733401</v>
      </c>
      <c r="F1128">
        <v>-70.248429126703201</v>
      </c>
      <c r="G1128">
        <v>177.407167403991</v>
      </c>
      <c r="H1128">
        <v>4.5519243068700002</v>
      </c>
      <c r="I1128">
        <v>-3.1326665534</v>
      </c>
      <c r="J1128">
        <v>-0.69479870992500004</v>
      </c>
      <c r="K1128">
        <v>-172.64706667786899</v>
      </c>
      <c r="L1128">
        <v>-70.169763887871397</v>
      </c>
      <c r="M1128">
        <v>21.600950823674101</v>
      </c>
      <c r="N1128">
        <v>1.81107547414513</v>
      </c>
      <c r="O1128">
        <v>2.8763215251881</v>
      </c>
      <c r="P1128">
        <v>-9.4643788105480603E-2</v>
      </c>
      <c r="Q1128">
        <v>126.451426924825</v>
      </c>
      <c r="R1128">
        <v>56.723910729227001</v>
      </c>
      <c r="S1128">
        <v>150.450018164928</v>
      </c>
    </row>
    <row r="1129" spans="1:19">
      <c r="A1129">
        <v>1403636972401</v>
      </c>
      <c r="B1129">
        <v>1.7680610000000001</v>
      </c>
      <c r="C1129">
        <v>2.7151290000000001</v>
      </c>
      <c r="D1129">
        <v>-9.7382999999999997E-2</v>
      </c>
      <c r="E1129">
        <v>-173.832257589233</v>
      </c>
      <c r="F1129">
        <v>-69.794577084315506</v>
      </c>
      <c r="G1129">
        <v>178.258713942025</v>
      </c>
      <c r="H1129">
        <v>4.5379884586700001</v>
      </c>
      <c r="I1129">
        <v>-3.1337999877499998</v>
      </c>
      <c r="J1129">
        <v>-0.68875508074699998</v>
      </c>
      <c r="K1129">
        <v>-173.57484071462</v>
      </c>
      <c r="L1129">
        <v>-69.716498712720096</v>
      </c>
      <c r="M1129">
        <v>22.429215766464399</v>
      </c>
      <c r="N1129">
        <v>1.8242385732742501</v>
      </c>
      <c r="O1129">
        <v>2.8713929198650399</v>
      </c>
      <c r="P1129">
        <v>-8.8773552760366206E-2</v>
      </c>
      <c r="Q1129">
        <v>127.45808126506</v>
      </c>
      <c r="R1129">
        <v>56.687542585268801</v>
      </c>
      <c r="S1129">
        <v>151.24819792368501</v>
      </c>
    </row>
    <row r="1130" spans="1:19">
      <c r="A1130">
        <v>1403636972501</v>
      </c>
      <c r="B1130">
        <v>1.7818039999999999</v>
      </c>
      <c r="C1130">
        <v>2.7113139999999998</v>
      </c>
      <c r="D1130">
        <v>-8.5572999999999996E-2</v>
      </c>
      <c r="E1130">
        <v>-175.17940146069</v>
      </c>
      <c r="F1130">
        <v>-69.973219204657099</v>
      </c>
      <c r="G1130">
        <v>179.48153052703699</v>
      </c>
      <c r="H1130">
        <v>4.5265507661399997</v>
      </c>
      <c r="I1130">
        <v>-3.13629884735</v>
      </c>
      <c r="J1130">
        <v>-0.67578963171999995</v>
      </c>
      <c r="K1130">
        <v>-174.906457085358</v>
      </c>
      <c r="L1130">
        <v>-69.897559722460997</v>
      </c>
      <c r="M1130">
        <v>23.6308483071683</v>
      </c>
      <c r="N1130">
        <v>1.8358339104816801</v>
      </c>
      <c r="O1130">
        <v>2.8687998691522898</v>
      </c>
      <c r="P1130">
        <v>-7.5967607999042494E-2</v>
      </c>
      <c r="Q1130">
        <v>127.719783309131</v>
      </c>
      <c r="R1130">
        <v>57.160461480046003</v>
      </c>
      <c r="S1130">
        <v>151.419347659849</v>
      </c>
    </row>
    <row r="1131" spans="1:19">
      <c r="A1131">
        <v>1403636972601</v>
      </c>
      <c r="B1131">
        <v>1.792692</v>
      </c>
      <c r="C1131">
        <v>2.709308</v>
      </c>
      <c r="D1131">
        <v>-6.6772999999999999E-2</v>
      </c>
      <c r="E1131">
        <v>-176.19700637340699</v>
      </c>
      <c r="F1131">
        <v>-70.307246059170296</v>
      </c>
      <c r="G1131">
        <v>-179.645595981046</v>
      </c>
      <c r="H1131">
        <v>4.51684516131</v>
      </c>
      <c r="I1131">
        <v>-3.1391618182699998</v>
      </c>
      <c r="J1131">
        <v>-0.65811808833899998</v>
      </c>
      <c r="K1131">
        <v>-175.942768981548</v>
      </c>
      <c r="L1131">
        <v>-70.250676054736005</v>
      </c>
      <c r="M1131">
        <v>24.515088216873998</v>
      </c>
      <c r="N1131">
        <v>1.84609096400788</v>
      </c>
      <c r="O1131">
        <v>2.8672995072659999</v>
      </c>
      <c r="P1131">
        <v>-5.8439899071682101E-2</v>
      </c>
      <c r="Q1131">
        <v>127.594831473556</v>
      </c>
      <c r="R1131">
        <v>57.655319697237097</v>
      </c>
      <c r="S1131">
        <v>151.22403129164601</v>
      </c>
    </row>
    <row r="1132" spans="1:19">
      <c r="A1132">
        <v>1403636972701</v>
      </c>
      <c r="B1132">
        <v>1.804379</v>
      </c>
      <c r="C1132">
        <v>2.7088969999999999</v>
      </c>
      <c r="D1132">
        <v>-4.5709E-2</v>
      </c>
      <c r="E1132">
        <v>-177.569553036195</v>
      </c>
      <c r="F1132">
        <v>-70.691047585641897</v>
      </c>
      <c r="G1132">
        <v>-178.43779338696001</v>
      </c>
      <c r="H1132">
        <v>4.5063345967000004</v>
      </c>
      <c r="I1132">
        <v>-3.1433209246099998</v>
      </c>
      <c r="J1132">
        <v>-0.63871282855199996</v>
      </c>
      <c r="K1132">
        <v>-177.35225526775099</v>
      </c>
      <c r="L1132">
        <v>-70.647246921857203</v>
      </c>
      <c r="M1132">
        <v>25.746105578976401</v>
      </c>
      <c r="N1132">
        <v>1.85765680461492</v>
      </c>
      <c r="O1132">
        <v>2.8666321749810102</v>
      </c>
      <c r="P1132">
        <v>-3.92013897727976E-2</v>
      </c>
      <c r="Q1132">
        <v>127.51290435986201</v>
      </c>
      <c r="R1132">
        <v>58.269998025742098</v>
      </c>
      <c r="S1132">
        <v>151.057361759277</v>
      </c>
    </row>
    <row r="1133" spans="1:19">
      <c r="A1133">
        <v>1403636972801</v>
      </c>
      <c r="B1133">
        <v>1.8162210000000001</v>
      </c>
      <c r="C1133">
        <v>2.7086960000000002</v>
      </c>
      <c r="D1133">
        <v>-3.0265E-2</v>
      </c>
      <c r="E1133">
        <v>-177.764378276028</v>
      </c>
      <c r="F1133">
        <v>-70.700013160431297</v>
      </c>
      <c r="G1133">
        <v>-178.313500922744</v>
      </c>
      <c r="H1133">
        <v>4.4960872771</v>
      </c>
      <c r="I1133">
        <v>-3.1470378725699999</v>
      </c>
      <c r="J1133">
        <v>-0.62518997883899996</v>
      </c>
      <c r="K1133">
        <v>-177.60340353276499</v>
      </c>
      <c r="L1133">
        <v>-70.660908137698797</v>
      </c>
      <c r="M1133">
        <v>25.9058072983286</v>
      </c>
      <c r="N1133">
        <v>1.8687077459211201</v>
      </c>
      <c r="O1133">
        <v>2.8656525551255498</v>
      </c>
      <c r="P1133">
        <v>-2.5836968099264699E-2</v>
      </c>
      <c r="Q1133">
        <v>127.582999504379</v>
      </c>
      <c r="R1133">
        <v>58.345843102933202</v>
      </c>
      <c r="S1133">
        <v>151.03973890480299</v>
      </c>
    </row>
    <row r="1134" spans="1:19">
      <c r="A1134">
        <v>1403636972901</v>
      </c>
      <c r="B1134">
        <v>1.8280909999999999</v>
      </c>
      <c r="C1134">
        <v>2.7088719999999999</v>
      </c>
      <c r="D1134">
        <v>-2.1578E-2</v>
      </c>
      <c r="E1134">
        <v>-178.01903598513101</v>
      </c>
      <c r="F1134">
        <v>-70.6301869858776</v>
      </c>
      <c r="G1134">
        <v>-178.20639812749499</v>
      </c>
      <c r="H1134">
        <v>4.4853170225900003</v>
      </c>
      <c r="I1134">
        <v>-3.1530171682299999</v>
      </c>
      <c r="J1134">
        <v>-0.61471841547100003</v>
      </c>
      <c r="K1134">
        <v>-177.859191986279</v>
      </c>
      <c r="L1134">
        <v>-70.590609244770903</v>
      </c>
      <c r="M1134">
        <v>26.007858139982101</v>
      </c>
      <c r="N1134">
        <v>1.88115602737593</v>
      </c>
      <c r="O1134">
        <v>2.86647870417071</v>
      </c>
      <c r="P1134">
        <v>-1.5552914192995799E-2</v>
      </c>
      <c r="Q1134">
        <v>127.7856519138</v>
      </c>
      <c r="R1134">
        <v>58.374845496173101</v>
      </c>
      <c r="S1134">
        <v>151.073017053824</v>
      </c>
    </row>
    <row r="1135" spans="1:19">
      <c r="A1135">
        <v>1403636973001</v>
      </c>
      <c r="B1135">
        <v>1.8402419999999999</v>
      </c>
      <c r="C1135">
        <v>2.710642</v>
      </c>
      <c r="D1135">
        <v>-2.0213999999999999E-2</v>
      </c>
      <c r="E1135">
        <v>-178.195410218978</v>
      </c>
      <c r="F1135">
        <v>-70.215817318433494</v>
      </c>
      <c r="G1135">
        <v>-178.92129641151601</v>
      </c>
      <c r="H1135">
        <v>4.4753144431400003</v>
      </c>
      <c r="I1135">
        <v>-3.1589291211499999</v>
      </c>
      <c r="J1135">
        <v>-0.61434972622100004</v>
      </c>
      <c r="K1135">
        <v>-178.053519174234</v>
      </c>
      <c r="L1135">
        <v>-70.183688129329497</v>
      </c>
      <c r="M1135">
        <v>25.307688305292199</v>
      </c>
      <c r="N1135">
        <v>1.89273180932783</v>
      </c>
      <c r="O1135">
        <v>2.8675290086704299</v>
      </c>
      <c r="P1135">
        <v>-1.53609574144878E-2</v>
      </c>
      <c r="Q1135">
        <v>128.48924102017901</v>
      </c>
      <c r="R1135">
        <v>58.1931106745728</v>
      </c>
      <c r="S1135">
        <v>150.78831414597099</v>
      </c>
    </row>
    <row r="1136" spans="1:19">
      <c r="A1136">
        <v>1403636973101</v>
      </c>
      <c r="B1136">
        <v>1.8516220000000001</v>
      </c>
      <c r="C1136">
        <v>2.7131470000000002</v>
      </c>
      <c r="D1136">
        <v>-2.4721E-2</v>
      </c>
      <c r="E1136">
        <v>-177.853047860168</v>
      </c>
      <c r="F1136">
        <v>-69.7802500178597</v>
      </c>
      <c r="G1136">
        <v>179.365060908494</v>
      </c>
      <c r="H1136">
        <v>4.4653575353699999</v>
      </c>
      <c r="I1136">
        <v>-3.1659107316499999</v>
      </c>
      <c r="J1136">
        <v>-0.61908663842300005</v>
      </c>
      <c r="K1136">
        <v>-177.707128972291</v>
      </c>
      <c r="L1136">
        <v>-69.7517979907241</v>
      </c>
      <c r="M1136">
        <v>23.588973873654901</v>
      </c>
      <c r="N1136">
        <v>1.90464922535167</v>
      </c>
      <c r="O1136">
        <v>2.8695426805254298</v>
      </c>
      <c r="P1136">
        <v>-2.0284528851827001E-2</v>
      </c>
      <c r="Q1136">
        <v>129.0187780153</v>
      </c>
      <c r="R1136">
        <v>57.843900787675501</v>
      </c>
      <c r="S1136">
        <v>149.844202141718</v>
      </c>
    </row>
    <row r="1137" spans="1:19">
      <c r="A1137">
        <v>1403636973201</v>
      </c>
      <c r="B1137">
        <v>1.862101</v>
      </c>
      <c r="C1137">
        <v>2.715776</v>
      </c>
      <c r="D1137">
        <v>-3.4299999999999997E-2</v>
      </c>
      <c r="E1137">
        <v>-177.750553251637</v>
      </c>
      <c r="F1137">
        <v>-69.585203707491203</v>
      </c>
      <c r="G1137">
        <v>178.07897419349001</v>
      </c>
      <c r="H1137">
        <v>4.4562871469400003</v>
      </c>
      <c r="I1137">
        <v>-3.17339592076</v>
      </c>
      <c r="J1137">
        <v>-0.62664850822899998</v>
      </c>
      <c r="K1137">
        <v>-177.59842697376899</v>
      </c>
      <c r="L1137">
        <v>-69.542819273912002</v>
      </c>
      <c r="M1137">
        <v>22.298137386442001</v>
      </c>
      <c r="N1137">
        <v>1.9159399156225301</v>
      </c>
      <c r="O1137">
        <v>2.8723791628971198</v>
      </c>
      <c r="P1137">
        <v>-2.8027690880940499E-2</v>
      </c>
      <c r="Q1137">
        <v>129.291970019209</v>
      </c>
      <c r="R1137">
        <v>57.689403149456801</v>
      </c>
      <c r="S1137">
        <v>148.88637027547901</v>
      </c>
    </row>
    <row r="1138" spans="1:19">
      <c r="A1138">
        <v>1403636973301</v>
      </c>
      <c r="B1138">
        <v>1.871594</v>
      </c>
      <c r="C1138">
        <v>2.7184970000000002</v>
      </c>
      <c r="D1138">
        <v>-4.8825E-2</v>
      </c>
      <c r="E1138">
        <v>-178.24417812264201</v>
      </c>
      <c r="F1138">
        <v>-69.750813096463304</v>
      </c>
      <c r="G1138">
        <v>177.60923394205599</v>
      </c>
      <c r="H1138">
        <v>4.4480116875000002</v>
      </c>
      <c r="I1138">
        <v>-3.1797181930999998</v>
      </c>
      <c r="J1138">
        <v>-0.639589372943</v>
      </c>
      <c r="K1138">
        <v>-178.10960603971299</v>
      </c>
      <c r="L1138">
        <v>-69.694504795645599</v>
      </c>
      <c r="M1138">
        <v>21.858554158616201</v>
      </c>
      <c r="N1138">
        <v>1.92593381190917</v>
      </c>
      <c r="O1138">
        <v>2.8744826345892802</v>
      </c>
      <c r="P1138">
        <v>-4.1127987819647903E-2</v>
      </c>
      <c r="Q1138">
        <v>129.260609289965</v>
      </c>
      <c r="R1138">
        <v>57.922688839096701</v>
      </c>
      <c r="S1138">
        <v>147.94107024600299</v>
      </c>
    </row>
    <row r="1139" spans="1:19">
      <c r="A1139">
        <v>1403636973401</v>
      </c>
      <c r="B1139">
        <v>1.8795440000000001</v>
      </c>
      <c r="C1139">
        <v>2.7209729999999999</v>
      </c>
      <c r="D1139">
        <v>-6.8336999999999995E-2</v>
      </c>
      <c r="E1139">
        <v>-178.623584770148</v>
      </c>
      <c r="F1139">
        <v>-69.810366680233599</v>
      </c>
      <c r="G1139">
        <v>177.26951104643101</v>
      </c>
      <c r="H1139">
        <v>4.4410187940399997</v>
      </c>
      <c r="I1139">
        <v>-3.1852689777399998</v>
      </c>
      <c r="J1139">
        <v>-0.65786421440200005</v>
      </c>
      <c r="K1139">
        <v>-178.47677191836399</v>
      </c>
      <c r="L1139">
        <v>-69.747368736903098</v>
      </c>
      <c r="M1139">
        <v>21.526959386593902</v>
      </c>
      <c r="N1139">
        <v>1.9343590393566701</v>
      </c>
      <c r="O1139">
        <v>2.87641607539183</v>
      </c>
      <c r="P1139">
        <v>-5.9538825620657099E-2</v>
      </c>
      <c r="Q1139">
        <v>129.32075579476799</v>
      </c>
      <c r="R1139">
        <v>58.056750145558198</v>
      </c>
      <c r="S1139">
        <v>147.31606940168101</v>
      </c>
    </row>
    <row r="1140" spans="1:19">
      <c r="A1140">
        <v>1403636973501</v>
      </c>
      <c r="B1140">
        <v>1.885562</v>
      </c>
      <c r="C1140">
        <v>2.7225290000000002</v>
      </c>
      <c r="D1140">
        <v>-9.1789999999999997E-2</v>
      </c>
      <c r="E1140">
        <v>-178.57532004789201</v>
      </c>
      <c r="F1140">
        <v>-69.802330820231703</v>
      </c>
      <c r="G1140">
        <v>176.726125024895</v>
      </c>
      <c r="H1140">
        <v>4.4355749171300003</v>
      </c>
      <c r="I1140">
        <v>-3.1897124847399998</v>
      </c>
      <c r="J1140">
        <v>-0.68009898232599997</v>
      </c>
      <c r="K1140">
        <v>-178.38384564019199</v>
      </c>
      <c r="L1140">
        <v>-69.734815537554397</v>
      </c>
      <c r="M1140">
        <v>20.957873396700201</v>
      </c>
      <c r="N1140">
        <v>1.94085133831429</v>
      </c>
      <c r="O1140">
        <v>2.8779965253730402</v>
      </c>
      <c r="P1140">
        <v>-8.1879767566022499E-2</v>
      </c>
      <c r="Q1140">
        <v>129.30440345387601</v>
      </c>
      <c r="R1140">
        <v>58.023313409415202</v>
      </c>
      <c r="S1140">
        <v>146.82028741891699</v>
      </c>
    </row>
    <row r="1141" spans="1:19">
      <c r="A1141">
        <v>1403636973601</v>
      </c>
      <c r="B1141">
        <v>1.8903019999999999</v>
      </c>
      <c r="C1141">
        <v>2.7234500000000001</v>
      </c>
      <c r="D1141">
        <v>-0.118169</v>
      </c>
      <c r="E1141">
        <v>-179.05903914654999</v>
      </c>
      <c r="F1141">
        <v>-70.192776664987505</v>
      </c>
      <c r="G1141">
        <v>176.82577891082099</v>
      </c>
      <c r="H1141">
        <v>4.4311378279199998</v>
      </c>
      <c r="I1141">
        <v>-3.19274728657</v>
      </c>
      <c r="J1141">
        <v>-0.70595874770099998</v>
      </c>
      <c r="K1141">
        <v>-178.87301877778</v>
      </c>
      <c r="L1141">
        <v>-70.125634000895303</v>
      </c>
      <c r="M1141">
        <v>21.085547524693499</v>
      </c>
      <c r="N1141">
        <v>1.9457761464849901</v>
      </c>
      <c r="O1141">
        <v>2.8787205481545999</v>
      </c>
      <c r="P1141">
        <v>-0.10781906793339099</v>
      </c>
      <c r="Q1141">
        <v>128.88499770290301</v>
      </c>
      <c r="R1141">
        <v>58.386750291427802</v>
      </c>
      <c r="S1141">
        <v>146.13201872102101</v>
      </c>
    </row>
    <row r="1142" spans="1:19">
      <c r="A1142">
        <v>1403636973701</v>
      </c>
      <c r="B1142">
        <v>1.894598</v>
      </c>
      <c r="C1142">
        <v>2.7234289999999999</v>
      </c>
      <c r="D1142">
        <v>-0.146006</v>
      </c>
      <c r="E1142">
        <v>-179.38479636896301</v>
      </c>
      <c r="F1142">
        <v>-70.561683762842407</v>
      </c>
      <c r="G1142">
        <v>176.944665891234</v>
      </c>
      <c r="H1142">
        <v>4.4281317819300003</v>
      </c>
      <c r="I1142">
        <v>-3.1946463828099998</v>
      </c>
      <c r="J1142">
        <v>-0.73311000612699995</v>
      </c>
      <c r="K1142">
        <v>-179.18391429534901</v>
      </c>
      <c r="L1142">
        <v>-70.486957741373999</v>
      </c>
      <c r="M1142">
        <v>21.194723132905299</v>
      </c>
      <c r="N1142">
        <v>1.94890206974076</v>
      </c>
      <c r="O1142">
        <v>2.87902700758859</v>
      </c>
      <c r="P1142">
        <v>-0.135021428116885</v>
      </c>
      <c r="Q1142">
        <v>128.430248118675</v>
      </c>
      <c r="R1142">
        <v>58.6786069124433</v>
      </c>
      <c r="S1142">
        <v>145.56060727762701</v>
      </c>
    </row>
    <row r="1143" spans="1:19">
      <c r="A1143">
        <v>1403636973801</v>
      </c>
      <c r="B1143">
        <v>1.8987540000000001</v>
      </c>
      <c r="C1143">
        <v>2.7229179999999999</v>
      </c>
      <c r="D1143">
        <v>-0.16755600000000001</v>
      </c>
      <c r="E1143">
        <v>179.84222406621399</v>
      </c>
      <c r="F1143">
        <v>-71.137369292927303</v>
      </c>
      <c r="G1143">
        <v>177.613484177646</v>
      </c>
      <c r="H1143">
        <v>4.4242345323599999</v>
      </c>
      <c r="I1143">
        <v>-3.1956627971599998</v>
      </c>
      <c r="J1143">
        <v>-0.75419517815600001</v>
      </c>
      <c r="K1143">
        <v>-179.93729346873599</v>
      </c>
      <c r="L1143">
        <v>-71.054922566306701</v>
      </c>
      <c r="M1143">
        <v>21.848248500335199</v>
      </c>
      <c r="N1143">
        <v>1.9525445386348299</v>
      </c>
      <c r="O1143">
        <v>2.8781804471449899</v>
      </c>
      <c r="P1143">
        <v>-0.156159589995472</v>
      </c>
      <c r="Q1143">
        <v>127.781830861591</v>
      </c>
      <c r="R1143">
        <v>59.200355519417897</v>
      </c>
      <c r="S1143">
        <v>144.94731871026599</v>
      </c>
    </row>
    <row r="1144" spans="1:19">
      <c r="A1144">
        <v>1403636973901</v>
      </c>
      <c r="B1144">
        <v>1.9043730000000001</v>
      </c>
      <c r="C1144">
        <v>2.7209970000000001</v>
      </c>
      <c r="D1144">
        <v>-0.18210000000000001</v>
      </c>
      <c r="E1144">
        <v>179.636926575404</v>
      </c>
      <c r="F1144">
        <v>-71.340495448203001</v>
      </c>
      <c r="G1144">
        <v>177.83751327814301</v>
      </c>
      <c r="H1144">
        <v>4.4186020732699998</v>
      </c>
      <c r="I1144">
        <v>-3.1962838379499998</v>
      </c>
      <c r="J1144">
        <v>-0.76887941113000002</v>
      </c>
      <c r="K1144">
        <v>179.86130386228999</v>
      </c>
      <c r="L1144">
        <v>-71.252419036210298</v>
      </c>
      <c r="M1144">
        <v>22.081708980309099</v>
      </c>
      <c r="N1144">
        <v>1.9576798731534999</v>
      </c>
      <c r="O1144">
        <v>2.8762604047921498</v>
      </c>
      <c r="P1144">
        <v>-0.17091353054851599</v>
      </c>
      <c r="Q1144">
        <v>127.526360511796</v>
      </c>
      <c r="R1144">
        <v>59.362242091440599</v>
      </c>
      <c r="S1144">
        <v>144.77054925210399</v>
      </c>
    </row>
    <row r="1145" spans="1:19">
      <c r="A1145">
        <v>1403636974001</v>
      </c>
      <c r="B1145">
        <v>1.9115139999999999</v>
      </c>
      <c r="C1145">
        <v>2.717695</v>
      </c>
      <c r="D1145">
        <v>-0.188864</v>
      </c>
      <c r="E1145">
        <v>-179.122454260339</v>
      </c>
      <c r="F1145">
        <v>-71.094842242372295</v>
      </c>
      <c r="G1145">
        <v>176.57529376495401</v>
      </c>
      <c r="H1145">
        <v>4.4124243725000003</v>
      </c>
      <c r="I1145">
        <v>-3.19638858706</v>
      </c>
      <c r="J1145">
        <v>-0.77615012189099997</v>
      </c>
      <c r="K1145">
        <v>-178.911170269206</v>
      </c>
      <c r="L1145">
        <v>-71.010382410425393</v>
      </c>
      <c r="M1145">
        <v>20.8560872388713</v>
      </c>
      <c r="N1145">
        <v>1.9631964695989801</v>
      </c>
      <c r="O1145">
        <v>2.8736726423774299</v>
      </c>
      <c r="P1145">
        <v>-0.17825579474238101</v>
      </c>
      <c r="Q1145">
        <v>127.496516593246</v>
      </c>
      <c r="R1145">
        <v>58.897560359662698</v>
      </c>
      <c r="S1145">
        <v>144.68088051328101</v>
      </c>
    </row>
    <row r="1146" spans="1:19">
      <c r="A1146">
        <v>1403636974101</v>
      </c>
      <c r="B1146">
        <v>1.920401</v>
      </c>
      <c r="C1146">
        <v>2.7153260000000001</v>
      </c>
      <c r="D1146">
        <v>-0.19198100000000001</v>
      </c>
      <c r="E1146">
        <v>-177.565825447962</v>
      </c>
      <c r="F1146">
        <v>-70.524452492690102</v>
      </c>
      <c r="G1146">
        <v>174.27611573497001</v>
      </c>
      <c r="H1146">
        <v>4.4048841460599997</v>
      </c>
      <c r="I1146">
        <v>-3.1973008698399998</v>
      </c>
      <c r="J1146">
        <v>-0.77897247252699997</v>
      </c>
      <c r="K1146">
        <v>-177.367859512525</v>
      </c>
      <c r="L1146">
        <v>-70.436223209442304</v>
      </c>
      <c r="M1146">
        <v>18.569883838351998</v>
      </c>
      <c r="N1146">
        <v>1.97035624697358</v>
      </c>
      <c r="O1146">
        <v>2.8712492750804799</v>
      </c>
      <c r="P1146">
        <v>-0.18117432461887001</v>
      </c>
      <c r="Q1146">
        <v>127.84496945949201</v>
      </c>
      <c r="R1146">
        <v>58.151855115223597</v>
      </c>
      <c r="S1146">
        <v>144.148680430957</v>
      </c>
    </row>
    <row r="1147" spans="1:19">
      <c r="A1147">
        <v>1403636974201</v>
      </c>
      <c r="B1147">
        <v>1.929389</v>
      </c>
      <c r="C1147">
        <v>2.7152980000000002</v>
      </c>
      <c r="D1147">
        <v>-0.19605400000000001</v>
      </c>
      <c r="E1147">
        <v>-177.25474911048201</v>
      </c>
      <c r="F1147">
        <v>-69.948324181062702</v>
      </c>
      <c r="G1147">
        <v>172.080475894194</v>
      </c>
      <c r="H1147">
        <v>4.3980273802300003</v>
      </c>
      <c r="I1147">
        <v>-3.2004633145199999</v>
      </c>
      <c r="J1147">
        <v>-0.78281671353100002</v>
      </c>
      <c r="K1147">
        <v>-177.069021321478</v>
      </c>
      <c r="L1147">
        <v>-69.862099469371501</v>
      </c>
      <c r="M1147">
        <v>16.3824681553868</v>
      </c>
      <c r="N1147">
        <v>1.97784868277489</v>
      </c>
      <c r="O1147">
        <v>2.87114716811841</v>
      </c>
      <c r="P1147">
        <v>-0.18513001202181101</v>
      </c>
      <c r="Q1147">
        <v>128.60709271041901</v>
      </c>
      <c r="R1147">
        <v>57.7319905067381</v>
      </c>
      <c r="S1147">
        <v>142.888264012837</v>
      </c>
    </row>
    <row r="1148" spans="1:19">
      <c r="A1148">
        <v>1403636974301</v>
      </c>
      <c r="B1148">
        <v>1.936801</v>
      </c>
      <c r="C1148">
        <v>2.7176480000000001</v>
      </c>
      <c r="D1148">
        <v>-0.20502799999999999</v>
      </c>
      <c r="E1148">
        <v>-178.46224248783301</v>
      </c>
      <c r="F1148">
        <v>-69.821745565167305</v>
      </c>
      <c r="G1148">
        <v>170.45350991465901</v>
      </c>
      <c r="H1148">
        <v>4.3937857090100003</v>
      </c>
      <c r="I1148">
        <v>-3.2050018320300002</v>
      </c>
      <c r="J1148">
        <v>-0.79170753532500004</v>
      </c>
      <c r="K1148">
        <v>-178.287527144048</v>
      </c>
      <c r="L1148">
        <v>-69.763148319070396</v>
      </c>
      <c r="M1148">
        <v>14.7780975391738</v>
      </c>
      <c r="N1148">
        <v>1.98349432185318</v>
      </c>
      <c r="O1148">
        <v>2.87338783620058</v>
      </c>
      <c r="P1148">
        <v>-0.19411571144050199</v>
      </c>
      <c r="Q1148">
        <v>129.22417133154099</v>
      </c>
      <c r="R1148">
        <v>58.0129013165092</v>
      </c>
      <c r="S1148">
        <v>140.66282201766001</v>
      </c>
    </row>
    <row r="1149" spans="1:19">
      <c r="A1149">
        <v>1403636974401</v>
      </c>
      <c r="B1149">
        <v>1.9440949999999999</v>
      </c>
      <c r="C1149">
        <v>2.7206709999999998</v>
      </c>
      <c r="D1149">
        <v>-0.218885</v>
      </c>
      <c r="E1149">
        <v>-179.21075940648001</v>
      </c>
      <c r="F1149">
        <v>-69.979718733934604</v>
      </c>
      <c r="G1149">
        <v>167.923213084547</v>
      </c>
      <c r="H1149">
        <v>4.3918400321600002</v>
      </c>
      <c r="I1149">
        <v>-3.2081009470500002</v>
      </c>
      <c r="J1149">
        <v>-0.80696998016699995</v>
      </c>
      <c r="K1149">
        <v>-179.06080548013799</v>
      </c>
      <c r="L1149">
        <v>-69.914116457552495</v>
      </c>
      <c r="M1149">
        <v>12.234654545652999</v>
      </c>
      <c r="N1149">
        <v>1.98635402825226</v>
      </c>
      <c r="O1149">
        <v>2.8752853988603801</v>
      </c>
      <c r="P1149">
        <v>-0.20943085852207199</v>
      </c>
      <c r="Q1149">
        <v>129.28506503782799</v>
      </c>
      <c r="R1149">
        <v>58.317518977402898</v>
      </c>
      <c r="S1149">
        <v>137.445214698</v>
      </c>
    </row>
    <row r="1150" spans="1:19">
      <c r="A1150">
        <v>1403636974501</v>
      </c>
      <c r="B1150">
        <v>1.9510419999999999</v>
      </c>
      <c r="C1150">
        <v>2.7236690000000001</v>
      </c>
      <c r="D1150">
        <v>-0.23813400000000001</v>
      </c>
      <c r="E1150">
        <v>-179.426865141614</v>
      </c>
      <c r="F1150">
        <v>-70.434457436694998</v>
      </c>
      <c r="G1150">
        <v>164.570745566158</v>
      </c>
      <c r="H1150">
        <v>4.38841948445</v>
      </c>
      <c r="I1150">
        <v>-3.2116153912200001</v>
      </c>
      <c r="J1150">
        <v>-0.82632656585700004</v>
      </c>
      <c r="K1150">
        <v>-179.30709464632</v>
      </c>
      <c r="L1150">
        <v>-70.384463490451296</v>
      </c>
      <c r="M1150">
        <v>8.9025437921762798</v>
      </c>
      <c r="N1150">
        <v>1.9906631236006</v>
      </c>
      <c r="O1150">
        <v>2.87690736644779</v>
      </c>
      <c r="P1150">
        <v>-0.228860984421279</v>
      </c>
      <c r="Q1150">
        <v>128.63769370220001</v>
      </c>
      <c r="R1150">
        <v>58.654742596577002</v>
      </c>
      <c r="S1150">
        <v>133.329550239111</v>
      </c>
    </row>
    <row r="1151" spans="1:19">
      <c r="A1151">
        <v>1403636974601</v>
      </c>
      <c r="B1151">
        <v>1.9576549999999999</v>
      </c>
      <c r="C1151">
        <v>2.726378</v>
      </c>
      <c r="D1151">
        <v>-0.26166</v>
      </c>
      <c r="E1151">
        <v>-179.76009658482999</v>
      </c>
      <c r="F1151">
        <v>-70.844136099779305</v>
      </c>
      <c r="G1151">
        <v>161.19189537827299</v>
      </c>
      <c r="H1151">
        <v>4.38312389802</v>
      </c>
      <c r="I1151">
        <v>-3.21591933281</v>
      </c>
      <c r="J1151">
        <v>-0.84948712914699998</v>
      </c>
      <c r="K1151">
        <v>-179.65279477009301</v>
      </c>
      <c r="L1151">
        <v>-70.809647625938993</v>
      </c>
      <c r="M1151">
        <v>5.53663843443542</v>
      </c>
      <c r="N1151">
        <v>1.99694785298387</v>
      </c>
      <c r="O1151">
        <v>2.8784213055072501</v>
      </c>
      <c r="P1151">
        <v>-0.25212445376402998</v>
      </c>
      <c r="Q1151">
        <v>128.081162114786</v>
      </c>
      <c r="R1151">
        <v>58.987846179763601</v>
      </c>
      <c r="S1151">
        <v>129.16142887967499</v>
      </c>
    </row>
    <row r="1152" spans="1:19">
      <c r="A1152">
        <v>1403636974701</v>
      </c>
      <c r="B1152">
        <v>1.964218</v>
      </c>
      <c r="C1152">
        <v>2.727884</v>
      </c>
      <c r="D1152">
        <v>-0.28647600000000001</v>
      </c>
      <c r="E1152">
        <v>-179.464363737013</v>
      </c>
      <c r="F1152">
        <v>-70.601592576918605</v>
      </c>
      <c r="G1152">
        <v>157.33863770617401</v>
      </c>
      <c r="H1152">
        <v>4.3762865611399997</v>
      </c>
      <c r="I1152">
        <v>-3.2191684932600002</v>
      </c>
      <c r="J1152">
        <v>-0.87337629087299995</v>
      </c>
      <c r="K1152">
        <v>-179.37608231642699</v>
      </c>
      <c r="L1152">
        <v>-70.576709762244406</v>
      </c>
      <c r="M1152">
        <v>1.69197310956181</v>
      </c>
      <c r="N1152">
        <v>2.0041618493203499</v>
      </c>
      <c r="O1152">
        <v>2.8783178205211</v>
      </c>
      <c r="P1152">
        <v>-0.27612332488177999</v>
      </c>
      <c r="Q1152">
        <v>128.356744161471</v>
      </c>
      <c r="R1152">
        <v>58.782055707035703</v>
      </c>
      <c r="S1152">
        <v>125.81384967782699</v>
      </c>
    </row>
    <row r="1153" spans="1:19">
      <c r="A1153">
        <v>1403636974801</v>
      </c>
      <c r="B1153">
        <v>1.972621</v>
      </c>
      <c r="C1153">
        <v>2.7276009999999999</v>
      </c>
      <c r="D1153">
        <v>-0.30565999999999999</v>
      </c>
      <c r="E1153">
        <v>-178.27483255280299</v>
      </c>
      <c r="F1153">
        <v>-69.934589947463095</v>
      </c>
      <c r="G1153">
        <v>152.91663251154</v>
      </c>
      <c r="H1153">
        <v>4.36733974814</v>
      </c>
      <c r="I1153">
        <v>-3.2219780817700001</v>
      </c>
      <c r="J1153">
        <v>-0.89094826745599998</v>
      </c>
      <c r="K1153">
        <v>-178.19496707330401</v>
      </c>
      <c r="L1153">
        <v>-69.905884818121095</v>
      </c>
      <c r="M1153">
        <v>-2.7141413781635602</v>
      </c>
      <c r="N1153">
        <v>2.0131865506681499</v>
      </c>
      <c r="O1153">
        <v>2.8769399891639398</v>
      </c>
      <c r="P1153">
        <v>-0.293825583433168</v>
      </c>
      <c r="Q1153">
        <v>128.97022717701401</v>
      </c>
      <c r="R1153">
        <v>58.070564359507102</v>
      </c>
      <c r="S1153">
        <v>123.042014445736</v>
      </c>
    </row>
    <row r="1154" spans="1:19">
      <c r="A1154">
        <v>1403636974901</v>
      </c>
      <c r="B1154">
        <v>1.980145</v>
      </c>
      <c r="C1154">
        <v>2.7266159999999999</v>
      </c>
      <c r="D1154">
        <v>-0.31666800000000001</v>
      </c>
      <c r="E1154">
        <v>-175.55976310909301</v>
      </c>
      <c r="F1154">
        <v>-68.955475877301396</v>
      </c>
      <c r="G1154">
        <v>147.36464734252101</v>
      </c>
      <c r="H1154">
        <v>4.3593541498499997</v>
      </c>
      <c r="I1154">
        <v>-3.2240437636500001</v>
      </c>
      <c r="J1154">
        <v>-0.90033157552099996</v>
      </c>
      <c r="K1154">
        <v>-175.48056919716399</v>
      </c>
      <c r="L1154">
        <v>-68.9120656243567</v>
      </c>
      <c r="M1154">
        <v>-8.2467552804747406</v>
      </c>
      <c r="N1154">
        <v>2.0211457566511002</v>
      </c>
      <c r="O1154">
        <v>2.8753385642899301</v>
      </c>
      <c r="P1154">
        <v>-0.30332135988457698</v>
      </c>
      <c r="Q1154">
        <v>129.368043688705</v>
      </c>
      <c r="R1154">
        <v>56.709531034752899</v>
      </c>
      <c r="S1154">
        <v>120.38567071451401</v>
      </c>
    </row>
    <row r="1155" spans="1:19">
      <c r="A1155">
        <v>1403636975001</v>
      </c>
      <c r="B1155">
        <v>1.986383</v>
      </c>
      <c r="C1155">
        <v>2.7275870000000002</v>
      </c>
      <c r="D1155">
        <v>-0.31953900000000002</v>
      </c>
      <c r="E1155">
        <v>-173.79564633487601</v>
      </c>
      <c r="F1155">
        <v>-68.168025056659701</v>
      </c>
      <c r="G1155">
        <v>142.94195602240501</v>
      </c>
      <c r="H1155">
        <v>4.3537461748500004</v>
      </c>
      <c r="I1155">
        <v>-3.22726502087</v>
      </c>
      <c r="J1155">
        <v>-0.90165821364200005</v>
      </c>
      <c r="K1155">
        <v>-173.71338804226099</v>
      </c>
      <c r="L1155">
        <v>-68.100119484696293</v>
      </c>
      <c r="M1155">
        <v>-12.659560234064701</v>
      </c>
      <c r="N1155">
        <v>2.0275729322111902</v>
      </c>
      <c r="O1155">
        <v>2.8758364133305401</v>
      </c>
      <c r="P1155">
        <v>-0.30474593386814203</v>
      </c>
      <c r="Q1155">
        <v>129.75019767752599</v>
      </c>
      <c r="R1155">
        <v>55.693087326082797</v>
      </c>
      <c r="S1155">
        <v>117.93479152996299</v>
      </c>
    </row>
    <row r="1156" spans="1:19">
      <c r="A1156">
        <v>1403636975101</v>
      </c>
      <c r="B1156">
        <v>1.990013</v>
      </c>
      <c r="C1156">
        <v>2.733066</v>
      </c>
      <c r="D1156">
        <v>-0.31543100000000002</v>
      </c>
      <c r="E1156">
        <v>-173.89441744867301</v>
      </c>
      <c r="F1156">
        <v>-68.267832440714301</v>
      </c>
      <c r="G1156">
        <v>140.52930254408099</v>
      </c>
      <c r="H1156">
        <v>4.3529900665200003</v>
      </c>
      <c r="I1156">
        <v>-3.2336972536799999</v>
      </c>
      <c r="J1156">
        <v>-0.89604414808199995</v>
      </c>
      <c r="K1156">
        <v>-173.79884456154301</v>
      </c>
      <c r="L1156">
        <v>-68.175539059186207</v>
      </c>
      <c r="M1156">
        <v>-15.073162614550499</v>
      </c>
      <c r="N1156">
        <v>2.0310983365131401</v>
      </c>
      <c r="O1156">
        <v>2.8813467667360899</v>
      </c>
      <c r="P1156">
        <v>-0.299207831242288</v>
      </c>
      <c r="Q1156">
        <v>129.68511610104801</v>
      </c>
      <c r="R1156">
        <v>55.766283759516099</v>
      </c>
      <c r="S1156">
        <v>115.388095659299</v>
      </c>
    </row>
    <row r="1157" spans="1:19">
      <c r="A1157">
        <v>1403636975201</v>
      </c>
      <c r="B1157">
        <v>1.991479</v>
      </c>
      <c r="C1157">
        <v>2.7419150000000001</v>
      </c>
      <c r="D1157">
        <v>-0.310838</v>
      </c>
      <c r="E1157">
        <v>-175.36201003531701</v>
      </c>
      <c r="F1157">
        <v>-69.199919815378607</v>
      </c>
      <c r="G1157">
        <v>140.05238039421101</v>
      </c>
      <c r="H1157">
        <v>4.35676542728</v>
      </c>
      <c r="I1157">
        <v>-3.2417566667900002</v>
      </c>
      <c r="J1157">
        <v>-0.89055940496700003</v>
      </c>
      <c r="K1157">
        <v>-175.27644681320399</v>
      </c>
      <c r="L1157">
        <v>-69.074964474120904</v>
      </c>
      <c r="M1157">
        <v>-15.537066791643101</v>
      </c>
      <c r="N1157">
        <v>2.0312268791769301</v>
      </c>
      <c r="O1157">
        <v>2.8902705029960298</v>
      </c>
      <c r="P1157">
        <v>-0.29376354033070501</v>
      </c>
      <c r="Q1157">
        <v>129.052740234098</v>
      </c>
      <c r="R1157">
        <v>56.753962102013297</v>
      </c>
      <c r="S1157">
        <v>113.02228675887</v>
      </c>
    </row>
    <row r="1158" spans="1:19">
      <c r="A1158">
        <v>1403636975301</v>
      </c>
      <c r="B1158">
        <v>1.991201</v>
      </c>
      <c r="C1158">
        <v>2.7521110000000002</v>
      </c>
      <c r="D1158">
        <v>-0.31031799999999998</v>
      </c>
      <c r="E1158">
        <v>-177.167497326052</v>
      </c>
      <c r="F1158">
        <v>-70.274072936816196</v>
      </c>
      <c r="G1158">
        <v>140.570629781707</v>
      </c>
      <c r="H1158">
        <v>4.3625252153399998</v>
      </c>
      <c r="I1158">
        <v>-3.25040328506</v>
      </c>
      <c r="J1158">
        <v>-0.89034589167599998</v>
      </c>
      <c r="K1158">
        <v>-177.086426450555</v>
      </c>
      <c r="L1158">
        <v>-70.126254308739703</v>
      </c>
      <c r="M1158">
        <v>-15.0098966733848</v>
      </c>
      <c r="N1158">
        <v>2.0297365416306401</v>
      </c>
      <c r="O1158">
        <v>2.9005528832599499</v>
      </c>
      <c r="P1158">
        <v>-0.29357300415285198</v>
      </c>
      <c r="Q1158">
        <v>128.21422488725099</v>
      </c>
      <c r="R1158">
        <v>57.893288086999497</v>
      </c>
      <c r="S1158">
        <v>111.147055334195</v>
      </c>
    </row>
    <row r="1159" spans="1:19">
      <c r="A1159">
        <v>1403636975401</v>
      </c>
      <c r="B1159">
        <v>1.9904949999999999</v>
      </c>
      <c r="C1159">
        <v>2.7616420000000002</v>
      </c>
      <c r="D1159">
        <v>-0.316743</v>
      </c>
      <c r="E1159">
        <v>-178.39223803219301</v>
      </c>
      <c r="F1159">
        <v>-70.868616175620105</v>
      </c>
      <c r="G1159">
        <v>141.09769663157601</v>
      </c>
      <c r="H1159">
        <v>4.3679649359299999</v>
      </c>
      <c r="I1159">
        <v>-3.25820993989</v>
      </c>
      <c r="J1159">
        <v>-0.89722960986</v>
      </c>
      <c r="K1159">
        <v>-178.32757872397499</v>
      </c>
      <c r="L1159">
        <v>-70.711030962825802</v>
      </c>
      <c r="M1159">
        <v>-14.4570584070026</v>
      </c>
      <c r="N1159">
        <v>2.0280694642189898</v>
      </c>
      <c r="O1159">
        <v>2.9099080507553001</v>
      </c>
      <c r="P1159">
        <v>-0.30047385118826903</v>
      </c>
      <c r="Q1159">
        <v>127.76615899397601</v>
      </c>
      <c r="R1159">
        <v>58.571009844037498</v>
      </c>
      <c r="S1159">
        <v>110.14955353037099</v>
      </c>
    </row>
    <row r="1160" spans="1:19">
      <c r="A1160">
        <v>1403636975501</v>
      </c>
      <c r="B1160">
        <v>1.9901930000000001</v>
      </c>
      <c r="C1160">
        <v>2.7695430000000001</v>
      </c>
      <c r="D1160">
        <v>-0.32933499999999999</v>
      </c>
      <c r="E1160">
        <v>-178.96407027726599</v>
      </c>
      <c r="F1160">
        <v>-70.658477130240101</v>
      </c>
      <c r="G1160">
        <v>141.39836642599499</v>
      </c>
      <c r="H1160">
        <v>4.3722558784999999</v>
      </c>
      <c r="I1160">
        <v>-3.26467690531</v>
      </c>
      <c r="J1160">
        <v>-0.91043498361899999</v>
      </c>
      <c r="K1160">
        <v>-178.90157679969599</v>
      </c>
      <c r="L1160">
        <v>-70.494540907547702</v>
      </c>
      <c r="M1160">
        <v>-14.1565233147714</v>
      </c>
      <c r="N1160">
        <v>2.0267713353224801</v>
      </c>
      <c r="O1160">
        <v>2.91753247554177</v>
      </c>
      <c r="P1160">
        <v>-0.31369499841689302</v>
      </c>
      <c r="Q1160">
        <v>128.31573424895899</v>
      </c>
      <c r="R1160">
        <v>58.605143947216398</v>
      </c>
      <c r="S1160">
        <v>110.377701695505</v>
      </c>
    </row>
    <row r="1161" spans="1:19">
      <c r="A1161">
        <v>1403636975601</v>
      </c>
      <c r="B1161">
        <v>1.9895339999999999</v>
      </c>
      <c r="C1161">
        <v>2.7763529999999998</v>
      </c>
      <c r="D1161">
        <v>-0.34123100000000001</v>
      </c>
      <c r="E1161">
        <v>-179.67102177609701</v>
      </c>
      <c r="F1161">
        <v>-69.886918937346096</v>
      </c>
      <c r="G1161">
        <v>142.080014657459</v>
      </c>
      <c r="H1161">
        <v>4.3759374283300003</v>
      </c>
      <c r="I1161">
        <v>-3.27054562426</v>
      </c>
      <c r="J1161">
        <v>-0.921672640077</v>
      </c>
      <c r="K1161">
        <v>-179.60493904314001</v>
      </c>
      <c r="L1161">
        <v>-69.716279231317998</v>
      </c>
      <c r="M1161">
        <v>-13.4747794963847</v>
      </c>
      <c r="N1161">
        <v>2.0257962734358799</v>
      </c>
      <c r="O1161">
        <v>2.9243637100570199</v>
      </c>
      <c r="P1161">
        <v>-0.32494951232233599</v>
      </c>
      <c r="Q1161">
        <v>129.79918183689301</v>
      </c>
      <c r="R1161">
        <v>58.357024151658798</v>
      </c>
      <c r="S1161">
        <v>111.66265683042199</v>
      </c>
    </row>
    <row r="1162" spans="1:19">
      <c r="A1162">
        <v>1403636975701</v>
      </c>
      <c r="B1162">
        <v>1.9877339999999999</v>
      </c>
      <c r="C1162">
        <v>2.7822330000000002</v>
      </c>
      <c r="D1162">
        <v>-0.345053</v>
      </c>
      <c r="E1162">
        <v>179.99139823834801</v>
      </c>
      <c r="F1162">
        <v>-69.313543138686398</v>
      </c>
      <c r="G1162">
        <v>142.65696879836901</v>
      </c>
      <c r="H1162">
        <v>4.3812224031999998</v>
      </c>
      <c r="I1162">
        <v>-3.2750088827799999</v>
      </c>
      <c r="J1162">
        <v>-0.92575057214900003</v>
      </c>
      <c r="K1162">
        <v>-179.92747348293599</v>
      </c>
      <c r="L1162">
        <v>-69.139999323789397</v>
      </c>
      <c r="M1162">
        <v>-12.9158657743522</v>
      </c>
      <c r="N1162">
        <v>2.02287659968052</v>
      </c>
      <c r="O1162">
        <v>2.93064479522184</v>
      </c>
      <c r="P1162">
        <v>-0.32901210266486702</v>
      </c>
      <c r="Q1162">
        <v>130.816086184781</v>
      </c>
      <c r="R1162">
        <v>58.115394418400598</v>
      </c>
      <c r="S1162">
        <v>112.78420576476501</v>
      </c>
    </row>
    <row r="1163" spans="1:19">
      <c r="A1163">
        <v>1403636975801</v>
      </c>
      <c r="B1163">
        <v>1.9837819999999999</v>
      </c>
      <c r="C1163">
        <v>2.7879109999999998</v>
      </c>
      <c r="D1163">
        <v>-0.34046500000000002</v>
      </c>
      <c r="E1163">
        <v>179.87862249595699</v>
      </c>
      <c r="F1163">
        <v>-68.901088418556398</v>
      </c>
      <c r="G1163">
        <v>143.04651243629701</v>
      </c>
      <c r="H1163">
        <v>4.3878793444299999</v>
      </c>
      <c r="I1163">
        <v>-3.2786862879999998</v>
      </c>
      <c r="J1163">
        <v>-0.92053320031999997</v>
      </c>
      <c r="K1163">
        <v>179.97167866461001</v>
      </c>
      <c r="L1163">
        <v>-68.727662713403902</v>
      </c>
      <c r="M1163">
        <v>-12.5358064193638</v>
      </c>
      <c r="N1163">
        <v>2.0185188981609898</v>
      </c>
      <c r="O1163">
        <v>2.9368454845202101</v>
      </c>
      <c r="P1163">
        <v>-0.32375653093710899</v>
      </c>
      <c r="Q1163">
        <v>131.486411484737</v>
      </c>
      <c r="R1163">
        <v>57.902740841228898</v>
      </c>
      <c r="S1163">
        <v>113.638683829833</v>
      </c>
    </row>
    <row r="1164" spans="1:19">
      <c r="A1164">
        <v>1403636975901</v>
      </c>
      <c r="B1164">
        <v>1.976013</v>
      </c>
      <c r="C1164">
        <v>2.7960929999999999</v>
      </c>
      <c r="D1164">
        <v>-0.33075399999999999</v>
      </c>
      <c r="E1164">
        <v>179.55899873028599</v>
      </c>
      <c r="F1164">
        <v>-68.584664644708198</v>
      </c>
      <c r="G1164">
        <v>142.76467589151201</v>
      </c>
      <c r="H1164">
        <v>4.3994944475600004</v>
      </c>
      <c r="I1164">
        <v>-3.2832699010200002</v>
      </c>
      <c r="J1164">
        <v>-0.91094121722900001</v>
      </c>
      <c r="K1164">
        <v>179.66560663059701</v>
      </c>
      <c r="L1164">
        <v>-68.419060880939398</v>
      </c>
      <c r="M1164">
        <v>-12.835201191375701</v>
      </c>
      <c r="N1164">
        <v>2.0101366693504401</v>
      </c>
      <c r="O1164">
        <v>2.9460111665955702</v>
      </c>
      <c r="P1164">
        <v>-0.31407899091307701</v>
      </c>
      <c r="Q1164">
        <v>132.07834401108099</v>
      </c>
      <c r="R1164">
        <v>57.8102511681479</v>
      </c>
      <c r="S1164">
        <v>113.555571203792</v>
      </c>
    </row>
    <row r="1165" spans="1:19">
      <c r="A1165">
        <v>1403636976001</v>
      </c>
      <c r="B1165">
        <v>1.9659359999999999</v>
      </c>
      <c r="C1165">
        <v>2.8055370000000002</v>
      </c>
      <c r="D1165">
        <v>-0.32370100000000002</v>
      </c>
      <c r="E1165">
        <v>-179.19972657902301</v>
      </c>
      <c r="F1165">
        <v>-68.771745290041906</v>
      </c>
      <c r="G1165">
        <v>140.13545162112899</v>
      </c>
      <c r="H1165">
        <v>4.4117329020599998</v>
      </c>
      <c r="I1165">
        <v>-3.2880003557299999</v>
      </c>
      <c r="J1165">
        <v>-0.90404836364300001</v>
      </c>
      <c r="K1165">
        <v>-179.11273791523499</v>
      </c>
      <c r="L1165">
        <v>-68.614787727763797</v>
      </c>
      <c r="M1165">
        <v>-15.4471760580007</v>
      </c>
      <c r="N1165">
        <v>2.0012142672019602</v>
      </c>
      <c r="O1165">
        <v>2.95556507133344</v>
      </c>
      <c r="P1165">
        <v>-0.30709457647588101</v>
      </c>
      <c r="Q1165">
        <v>131.285143515078</v>
      </c>
      <c r="R1165">
        <v>57.5679373845241</v>
      </c>
      <c r="S1165">
        <v>111.40999969823601</v>
      </c>
    </row>
    <row r="1166" spans="1:19">
      <c r="A1166">
        <v>1403636976101</v>
      </c>
      <c r="B1166">
        <v>1.9552560000000001</v>
      </c>
      <c r="C1166">
        <v>2.8161520000000002</v>
      </c>
      <c r="D1166">
        <v>-0.32088899999999998</v>
      </c>
      <c r="E1166">
        <v>-175.71367091686099</v>
      </c>
      <c r="F1166">
        <v>-69.691289539519403</v>
      </c>
      <c r="G1166">
        <v>134.71823533718899</v>
      </c>
      <c r="H1166">
        <v>4.4252494399</v>
      </c>
      <c r="I1166">
        <v>-3.2937058741</v>
      </c>
      <c r="J1166">
        <v>-0.90106703097600005</v>
      </c>
      <c r="K1166">
        <v>-175.67079980774901</v>
      </c>
      <c r="L1166">
        <v>-69.542260061975696</v>
      </c>
      <c r="M1166">
        <v>-20.820436118223299</v>
      </c>
      <c r="N1166">
        <v>1.9914975498791101</v>
      </c>
      <c r="O1166">
        <v>2.96653089036533</v>
      </c>
      <c r="P1166">
        <v>-0.304016541883877</v>
      </c>
      <c r="Q1166">
        <v>128.53681929874301</v>
      </c>
      <c r="R1166">
        <v>57.152240903665202</v>
      </c>
      <c r="S1166">
        <v>106.93753704003301</v>
      </c>
    </row>
    <row r="1167" spans="1:19">
      <c r="A1167">
        <v>1403636976201</v>
      </c>
      <c r="B1167">
        <v>1.945538</v>
      </c>
      <c r="C1167">
        <v>2.828055</v>
      </c>
      <c r="D1167">
        <v>-0.32285700000000001</v>
      </c>
      <c r="E1167">
        <v>-170.44549648204</v>
      </c>
      <c r="F1167">
        <v>-70.360956570252895</v>
      </c>
      <c r="G1167">
        <v>127.177067076987</v>
      </c>
      <c r="H1167">
        <v>4.4384674193400002</v>
      </c>
      <c r="I1167">
        <v>-3.3014643260100001</v>
      </c>
      <c r="J1167">
        <v>-0.90309242162199999</v>
      </c>
      <c r="K1167">
        <v>-170.451477384067</v>
      </c>
      <c r="L1167">
        <v>-70.236028084598303</v>
      </c>
      <c r="M1167">
        <v>-28.308447900196299</v>
      </c>
      <c r="N1167">
        <v>1.9828566090698101</v>
      </c>
      <c r="O1167">
        <v>2.97920099564793</v>
      </c>
      <c r="P1167">
        <v>-0.30596931884065098</v>
      </c>
      <c r="Q1167">
        <v>125.50312902761701</v>
      </c>
      <c r="R1167">
        <v>56.192147122398801</v>
      </c>
      <c r="S1167">
        <v>101.816071545608</v>
      </c>
    </row>
    <row r="1168" spans="1:19">
      <c r="A1168">
        <v>1403636976301</v>
      </c>
      <c r="B1168">
        <v>1.9397880000000001</v>
      </c>
      <c r="C1168">
        <v>2.842527</v>
      </c>
      <c r="D1168">
        <v>-0.33087499999999997</v>
      </c>
      <c r="E1168">
        <v>-166.79143628411401</v>
      </c>
      <c r="F1168">
        <v>-70.523181677870298</v>
      </c>
      <c r="G1168">
        <v>120.748495223791</v>
      </c>
      <c r="H1168">
        <v>4.4494524603699999</v>
      </c>
      <c r="I1168">
        <v>-3.3128691702699999</v>
      </c>
      <c r="J1168">
        <v>-0.91042676738399997</v>
      </c>
      <c r="K1168">
        <v>-166.83128046319101</v>
      </c>
      <c r="L1168">
        <v>-70.410763855614107</v>
      </c>
      <c r="M1168">
        <v>-34.703687482372501</v>
      </c>
      <c r="N1168">
        <v>1.9777175955705999</v>
      </c>
      <c r="O1168">
        <v>2.9941834799869298</v>
      </c>
      <c r="P1168">
        <v>-0.31329393009783602</v>
      </c>
      <c r="Q1168">
        <v>123.84288974879701</v>
      </c>
      <c r="R1168">
        <v>55.389146945754902</v>
      </c>
      <c r="S1168">
        <v>97.456707900508704</v>
      </c>
    </row>
    <row r="1169" spans="1:19">
      <c r="A1169">
        <v>1403636976401</v>
      </c>
      <c r="B1169">
        <v>1.939689</v>
      </c>
      <c r="C1169">
        <v>2.8599209999999999</v>
      </c>
      <c r="D1169">
        <v>-0.34336800000000001</v>
      </c>
      <c r="E1169">
        <v>-165.35795932561399</v>
      </c>
      <c r="F1169">
        <v>-70.524113813669601</v>
      </c>
      <c r="G1169">
        <v>116.134748667588</v>
      </c>
      <c r="H1169">
        <v>4.4567855785399999</v>
      </c>
      <c r="I1169">
        <v>-3.32987831279</v>
      </c>
      <c r="J1169">
        <v>-0.92209000914600003</v>
      </c>
      <c r="K1169">
        <v>-165.418242470363</v>
      </c>
      <c r="L1169">
        <v>-70.4276654142475</v>
      </c>
      <c r="M1169">
        <v>-39.289802344152001</v>
      </c>
      <c r="N1169">
        <v>1.9782165393204201</v>
      </c>
      <c r="O1169">
        <v>3.0126423875474</v>
      </c>
      <c r="P1169">
        <v>-0.32504708059325699</v>
      </c>
      <c r="Q1169">
        <v>123.25929366672101</v>
      </c>
      <c r="R1169">
        <v>55.051925546116898</v>
      </c>
      <c r="S1169">
        <v>93.722580257499899</v>
      </c>
    </row>
    <row r="1170" spans="1:19">
      <c r="A1170">
        <v>1403636976501</v>
      </c>
      <c r="B1170">
        <v>1.9455100000000001</v>
      </c>
      <c r="C1170">
        <v>2.880919</v>
      </c>
      <c r="D1170">
        <v>-0.360157</v>
      </c>
      <c r="E1170">
        <v>-167.26251477938399</v>
      </c>
      <c r="F1170">
        <v>-70.534247167944699</v>
      </c>
      <c r="G1170">
        <v>114.70655536806299</v>
      </c>
      <c r="H1170">
        <v>4.4599841185600004</v>
      </c>
      <c r="I1170">
        <v>-3.3526205078500002</v>
      </c>
      <c r="J1170">
        <v>-0.93844491125700003</v>
      </c>
      <c r="K1170">
        <v>-167.32667949549401</v>
      </c>
      <c r="L1170">
        <v>-70.447643434960796</v>
      </c>
      <c r="M1170">
        <v>-40.705968513226701</v>
      </c>
      <c r="N1170">
        <v>1.98483921371414</v>
      </c>
      <c r="O1170">
        <v>3.03448535017997</v>
      </c>
      <c r="P1170">
        <v>-0.34159839730142399</v>
      </c>
      <c r="Q1170">
        <v>123.990348934165</v>
      </c>
      <c r="R1170">
        <v>55.537162426600702</v>
      </c>
      <c r="S1170">
        <v>91.109118889844495</v>
      </c>
    </row>
    <row r="1171" spans="1:19">
      <c r="A1171">
        <v>1403636976601</v>
      </c>
      <c r="B1171">
        <v>1.955457</v>
      </c>
      <c r="C1171">
        <v>2.9034939999999998</v>
      </c>
      <c r="D1171">
        <v>-0.38138899999999998</v>
      </c>
      <c r="E1171">
        <v>-171.99620160104001</v>
      </c>
      <c r="F1171">
        <v>-70.627529870062006</v>
      </c>
      <c r="G1171">
        <v>116.66588746570601</v>
      </c>
      <c r="H1171">
        <v>4.4599903744700002</v>
      </c>
      <c r="I1171">
        <v>-3.3776409731500001</v>
      </c>
      <c r="J1171">
        <v>-0.95985929538600001</v>
      </c>
      <c r="K1171">
        <v>-172.062437148741</v>
      </c>
      <c r="L1171">
        <v>-70.543972219550596</v>
      </c>
      <c r="M1171">
        <v>-38.745615167121102</v>
      </c>
      <c r="N1171">
        <v>1.9952471888750301</v>
      </c>
      <c r="O1171">
        <v>3.0569944014729802</v>
      </c>
      <c r="P1171">
        <v>-0.363269027968942</v>
      </c>
      <c r="Q1171">
        <v>125.69466199543901</v>
      </c>
      <c r="R1171">
        <v>56.805284277395103</v>
      </c>
      <c r="S1171">
        <v>90.021081814287101</v>
      </c>
    </row>
    <row r="1172" spans="1:19">
      <c r="A1172">
        <v>1403636976701</v>
      </c>
      <c r="B1172">
        <v>1.967435</v>
      </c>
      <c r="C1172">
        <v>2.9255200000000001</v>
      </c>
      <c r="D1172">
        <v>-0.40849200000000002</v>
      </c>
      <c r="E1172">
        <v>-175.54398888772999</v>
      </c>
      <c r="F1172">
        <v>-70.680467919324201</v>
      </c>
      <c r="G1172">
        <v>118.267724695274</v>
      </c>
      <c r="H1172">
        <v>4.4575834452900001</v>
      </c>
      <c r="I1172">
        <v>-3.4027025383399998</v>
      </c>
      <c r="J1172">
        <v>-0.98679833566300001</v>
      </c>
      <c r="K1172">
        <v>-175.61268444266099</v>
      </c>
      <c r="L1172">
        <v>-70.596519864446904</v>
      </c>
      <c r="M1172">
        <v>-37.153058509154199</v>
      </c>
      <c r="N1172">
        <v>2.00777025996143</v>
      </c>
      <c r="O1172">
        <v>3.0784809726968501</v>
      </c>
      <c r="P1172">
        <v>-0.39049194472124599</v>
      </c>
      <c r="Q1172">
        <v>126.95154836205499</v>
      </c>
      <c r="R1172">
        <v>57.772685369476697</v>
      </c>
      <c r="S1172">
        <v>89.323061688867796</v>
      </c>
    </row>
    <row r="1173" spans="1:19">
      <c r="A1173">
        <v>1403636976801</v>
      </c>
      <c r="B1173">
        <v>1.9792069999999999</v>
      </c>
      <c r="C1173">
        <v>2.9471850000000002</v>
      </c>
      <c r="D1173">
        <v>-0.44191000000000003</v>
      </c>
      <c r="E1173">
        <v>-176.39712150021501</v>
      </c>
      <c r="F1173">
        <v>-70.423784484952094</v>
      </c>
      <c r="G1173">
        <v>117.86324194191</v>
      </c>
      <c r="H1173">
        <v>4.4551553902599998</v>
      </c>
      <c r="I1173">
        <v>-3.42687627377</v>
      </c>
      <c r="J1173">
        <v>-1.01982973394</v>
      </c>
      <c r="K1173">
        <v>-176.47870281514901</v>
      </c>
      <c r="L1173">
        <v>-70.342636971401006</v>
      </c>
      <c r="M1173">
        <v>-37.560927564691703</v>
      </c>
      <c r="N1173">
        <v>2.0198409947929399</v>
      </c>
      <c r="O1173">
        <v>3.0991297644203901</v>
      </c>
      <c r="P1173">
        <v>-0.42379754438537498</v>
      </c>
      <c r="Q1173">
        <v>127.657614613033</v>
      </c>
      <c r="R1173">
        <v>57.855278020312198</v>
      </c>
      <c r="S1173">
        <v>88.696560182696999</v>
      </c>
    </row>
    <row r="1174" spans="1:19">
      <c r="A1174">
        <v>1403636976901</v>
      </c>
      <c r="B1174">
        <v>1.990971</v>
      </c>
      <c r="C1174">
        <v>2.9678969999999998</v>
      </c>
      <c r="D1174">
        <v>-0.47891699999999998</v>
      </c>
      <c r="E1174">
        <v>-175.71832934679799</v>
      </c>
      <c r="F1174">
        <v>-69.474257686363501</v>
      </c>
      <c r="G1174">
        <v>116.55982996228801</v>
      </c>
      <c r="H1174">
        <v>4.4527070072999999</v>
      </c>
      <c r="I1174">
        <v>-3.45047479155</v>
      </c>
      <c r="J1174">
        <v>-1.0554363437000001</v>
      </c>
      <c r="K1174">
        <v>-175.81833804513499</v>
      </c>
      <c r="L1174">
        <v>-69.398901555929399</v>
      </c>
      <c r="M1174">
        <v>-38.852521108089697</v>
      </c>
      <c r="N1174">
        <v>2.0316450651508799</v>
      </c>
      <c r="O1174">
        <v>3.1192389426313798</v>
      </c>
      <c r="P1174">
        <v>-0.45967232875819702</v>
      </c>
      <c r="Q1174">
        <v>128.80395058124</v>
      </c>
      <c r="R1174">
        <v>57.1052552783039</v>
      </c>
      <c r="S1174">
        <v>88.991645161872398</v>
      </c>
    </row>
    <row r="1175" spans="1:19">
      <c r="A1175">
        <v>1403636977001</v>
      </c>
      <c r="B1175">
        <v>2.0026570000000001</v>
      </c>
      <c r="C1175">
        <v>2.9901219999999999</v>
      </c>
      <c r="D1175">
        <v>-0.508432</v>
      </c>
      <c r="E1175">
        <v>-174.59912283887601</v>
      </c>
      <c r="F1175">
        <v>-68.954688715668595</v>
      </c>
      <c r="G1175">
        <v>115.203180112829</v>
      </c>
      <c r="H1175">
        <v>4.4510361387400001</v>
      </c>
      <c r="I1175">
        <v>-3.4754241805600001</v>
      </c>
      <c r="J1175">
        <v>-1.0823515158100001</v>
      </c>
      <c r="K1175">
        <v>-174.704246890852</v>
      </c>
      <c r="L1175">
        <v>-68.883520304337395</v>
      </c>
      <c r="M1175">
        <v>-40.208777725347602</v>
      </c>
      <c r="N1175">
        <v>2.0434555546843698</v>
      </c>
      <c r="O1175">
        <v>3.1409400876823801</v>
      </c>
      <c r="P1175">
        <v>-0.486861719039754</v>
      </c>
      <c r="Q1175">
        <v>129.08978024529</v>
      </c>
      <c r="R1175">
        <v>56.474029016871697</v>
      </c>
      <c r="S1175">
        <v>88.915625310494306</v>
      </c>
    </row>
    <row r="1176" spans="1:19">
      <c r="A1176">
        <v>1403636977101</v>
      </c>
      <c r="B1176">
        <v>2.0136660000000002</v>
      </c>
      <c r="C1176">
        <v>3.0158429999999998</v>
      </c>
      <c r="D1176">
        <v>-0.52792099999999997</v>
      </c>
      <c r="E1176">
        <v>-173.989103812113</v>
      </c>
      <c r="F1176">
        <v>-68.576706467014105</v>
      </c>
      <c r="G1176">
        <v>114.601064428613</v>
      </c>
      <c r="H1176">
        <v>4.4510275990199997</v>
      </c>
      <c r="I1176">
        <v>-3.5022344078700001</v>
      </c>
      <c r="J1176">
        <v>-1.0997858096999999</v>
      </c>
      <c r="K1176">
        <v>-174.08237276077099</v>
      </c>
      <c r="L1176">
        <v>-68.511805087951501</v>
      </c>
      <c r="M1176">
        <v>-40.842940190358597</v>
      </c>
      <c r="N1176">
        <v>2.0547037671188599</v>
      </c>
      <c r="O1176">
        <v>3.1650769244888202</v>
      </c>
      <c r="P1176">
        <v>-0.50457142798120902</v>
      </c>
      <c r="Q1176">
        <v>129.347237695768</v>
      </c>
      <c r="R1176">
        <v>56.063213518995902</v>
      </c>
      <c r="S1176">
        <v>89.074968109648395</v>
      </c>
    </row>
    <row r="1177" spans="1:19">
      <c r="A1177">
        <v>1403636977201</v>
      </c>
      <c r="B1177">
        <v>2.025131</v>
      </c>
      <c r="C1177">
        <v>3.0447259999999998</v>
      </c>
      <c r="D1177">
        <v>-0.53812800000000005</v>
      </c>
      <c r="E1177">
        <v>-173.427047102263</v>
      </c>
      <c r="F1177">
        <v>-68.286650286630703</v>
      </c>
      <c r="G1177">
        <v>114.266855081375</v>
      </c>
      <c r="H1177">
        <v>4.4516172804599998</v>
      </c>
      <c r="I1177">
        <v>-3.5320113638400001</v>
      </c>
      <c r="J1177">
        <v>-1.10872537332</v>
      </c>
      <c r="K1177">
        <v>-173.53594160706601</v>
      </c>
      <c r="L1177">
        <v>-68.225527848360301</v>
      </c>
      <c r="M1177">
        <v>-41.1722075461552</v>
      </c>
      <c r="N1177">
        <v>2.06681050661913</v>
      </c>
      <c r="O1177">
        <v>3.19218750893757</v>
      </c>
      <c r="P1177">
        <v>-0.51381121684655495</v>
      </c>
      <c r="Q1177">
        <v>129.50492454130301</v>
      </c>
      <c r="R1177">
        <v>55.724524937054298</v>
      </c>
      <c r="S1177">
        <v>89.384216975842804</v>
      </c>
    </row>
    <row r="1178" spans="1:19">
      <c r="A1178">
        <v>1403636977301</v>
      </c>
      <c r="B1178">
        <v>2.03674</v>
      </c>
      <c r="C1178">
        <v>3.0770919999999999</v>
      </c>
      <c r="D1178">
        <v>-0.54225800000000002</v>
      </c>
      <c r="E1178">
        <v>-173.34912971944101</v>
      </c>
      <c r="F1178">
        <v>-68.278008614659299</v>
      </c>
      <c r="G1178">
        <v>114.515123019429</v>
      </c>
      <c r="H1178">
        <v>4.4535229877800004</v>
      </c>
      <c r="I1178">
        <v>-3.5648512770799998</v>
      </c>
      <c r="J1178">
        <v>-1.11298106725</v>
      </c>
      <c r="K1178">
        <v>-173.45534668683499</v>
      </c>
      <c r="L1178">
        <v>-68.220602424234301</v>
      </c>
      <c r="M1178">
        <v>-40.946924612440398</v>
      </c>
      <c r="N1178">
        <v>2.0791120462072898</v>
      </c>
      <c r="O1178">
        <v>3.2226499867643401</v>
      </c>
      <c r="P1178">
        <v>-0.51838419413056902</v>
      </c>
      <c r="Q1178">
        <v>129.47703722854601</v>
      </c>
      <c r="R1178">
        <v>55.698612362102601</v>
      </c>
      <c r="S1178">
        <v>89.661302360409806</v>
      </c>
    </row>
    <row r="1179" spans="1:19">
      <c r="A1179">
        <v>1403636977401</v>
      </c>
      <c r="B1179">
        <v>2.0484849999999999</v>
      </c>
      <c r="C1179">
        <v>3.1120420000000002</v>
      </c>
      <c r="D1179">
        <v>-0.54756199999999999</v>
      </c>
      <c r="E1179">
        <v>-173.63550004498899</v>
      </c>
      <c r="F1179">
        <v>-68.986623974222496</v>
      </c>
      <c r="G1179">
        <v>115.186609358762</v>
      </c>
      <c r="H1179">
        <v>4.4569792038399996</v>
      </c>
      <c r="I1179">
        <v>-3.6018999390999999</v>
      </c>
      <c r="J1179">
        <v>-1.1182857534999999</v>
      </c>
      <c r="K1179">
        <v>-173.73522513850901</v>
      </c>
      <c r="L1179">
        <v>-68.930091800921105</v>
      </c>
      <c r="M1179">
        <v>-40.279855587520501</v>
      </c>
      <c r="N1179">
        <v>2.0918028113220299</v>
      </c>
      <c r="O1179">
        <v>3.2575747467774701</v>
      </c>
      <c r="P1179">
        <v>-0.52403168047094895</v>
      </c>
      <c r="Q1179">
        <v>128.62544770395701</v>
      </c>
      <c r="R1179">
        <v>56.2340327743279</v>
      </c>
      <c r="S1179">
        <v>89.362096366606394</v>
      </c>
    </row>
    <row r="1180" spans="1:19">
      <c r="A1180">
        <v>1403636977501</v>
      </c>
      <c r="B1180">
        <v>2.0605220000000002</v>
      </c>
      <c r="C1180">
        <v>3.1487880000000001</v>
      </c>
      <c r="D1180">
        <v>-0.55718800000000002</v>
      </c>
      <c r="E1180">
        <v>-174.479603379629</v>
      </c>
      <c r="F1180">
        <v>-69.969276013766404</v>
      </c>
      <c r="G1180">
        <v>116.37696457942501</v>
      </c>
      <c r="H1180">
        <v>4.46127893255</v>
      </c>
      <c r="I1180">
        <v>-3.6409528632499999</v>
      </c>
      <c r="J1180">
        <v>-1.1284907152700001</v>
      </c>
      <c r="K1180">
        <v>-174.578203453589</v>
      </c>
      <c r="L1180">
        <v>-69.908162854989598</v>
      </c>
      <c r="M1180">
        <v>-39.092913406110497</v>
      </c>
      <c r="N1180">
        <v>2.1045185241912301</v>
      </c>
      <c r="O1180">
        <v>3.2946502843913201</v>
      </c>
      <c r="P1180">
        <v>-0.53458985044705098</v>
      </c>
      <c r="Q1180">
        <v>127.576793554788</v>
      </c>
      <c r="R1180">
        <v>57.077948771408202</v>
      </c>
      <c r="S1180">
        <v>88.883769664569897</v>
      </c>
    </row>
    <row r="1181" spans="1:19">
      <c r="A1181">
        <v>1403636977601</v>
      </c>
      <c r="B1181">
        <v>2.0733320000000002</v>
      </c>
      <c r="C1181">
        <v>3.1857259999999998</v>
      </c>
      <c r="D1181">
        <v>-0.57189400000000001</v>
      </c>
      <c r="E1181">
        <v>-174.48983463144501</v>
      </c>
      <c r="F1181">
        <v>-70.724850988779806</v>
      </c>
      <c r="G1181">
        <v>116.67231995111599</v>
      </c>
      <c r="H1181">
        <v>4.4647095881199999</v>
      </c>
      <c r="I1181">
        <v>-3.6807600173799999</v>
      </c>
      <c r="J1181">
        <v>-1.1440198291200001</v>
      </c>
      <c r="K1181">
        <v>-174.599959088182</v>
      </c>
      <c r="L1181">
        <v>-70.657188297369103</v>
      </c>
      <c r="M1181">
        <v>-38.782203120948502</v>
      </c>
      <c r="N1181">
        <v>2.1182635348007701</v>
      </c>
      <c r="O1181">
        <v>3.3320108539073998</v>
      </c>
      <c r="P1181">
        <v>-0.55048937318559199</v>
      </c>
      <c r="Q1181">
        <v>126.484937615315</v>
      </c>
      <c r="R1181">
        <v>57.539840573548297</v>
      </c>
      <c r="S1181">
        <v>88.255083759109993</v>
      </c>
    </row>
    <row r="1182" spans="1:19">
      <c r="A1182">
        <v>1403636977701</v>
      </c>
      <c r="B1182">
        <v>2.0877690000000002</v>
      </c>
      <c r="C1182">
        <v>3.2227939999999999</v>
      </c>
      <c r="D1182">
        <v>-0.59231400000000001</v>
      </c>
      <c r="E1182">
        <v>-174.553694784551</v>
      </c>
      <c r="F1182">
        <v>-70.9474525708154</v>
      </c>
      <c r="G1182">
        <v>116.756178739853</v>
      </c>
      <c r="H1182">
        <v>4.4671708321899999</v>
      </c>
      <c r="I1182">
        <v>-3.72035907338</v>
      </c>
      <c r="J1182">
        <v>-1.1664957816999999</v>
      </c>
      <c r="K1182">
        <v>-174.68808892543399</v>
      </c>
      <c r="L1182">
        <v>-70.880519419128703</v>
      </c>
      <c r="M1182">
        <v>-38.688333081024602</v>
      </c>
      <c r="N1182">
        <v>2.1326915661129702</v>
      </c>
      <c r="O1182">
        <v>3.3687370301313999</v>
      </c>
      <c r="P1182">
        <v>-0.57334394155298296</v>
      </c>
      <c r="Q1182">
        <v>126.18384483400401</v>
      </c>
      <c r="R1182">
        <v>57.697058464691999</v>
      </c>
      <c r="S1182">
        <v>88.011468283328995</v>
      </c>
    </row>
    <row r="1183" spans="1:19">
      <c r="A1183">
        <v>1403636977801</v>
      </c>
      <c r="B1183">
        <v>2.1040519999999998</v>
      </c>
      <c r="C1183">
        <v>3.2598419999999999</v>
      </c>
      <c r="D1183">
        <v>-0.61882199999999998</v>
      </c>
      <c r="E1183">
        <v>-172.43461818328501</v>
      </c>
      <c r="F1183">
        <v>-70.394911068271995</v>
      </c>
      <c r="G1183">
        <v>114.317503070531</v>
      </c>
      <c r="H1183">
        <v>4.4674952905899996</v>
      </c>
      <c r="I1183">
        <v>-3.76000013142</v>
      </c>
      <c r="J1183">
        <v>-1.1917673711300001</v>
      </c>
      <c r="K1183">
        <v>-172.575328220187</v>
      </c>
      <c r="L1183">
        <v>-70.329717522550098</v>
      </c>
      <c r="M1183">
        <v>-41.125013405161503</v>
      </c>
      <c r="N1183">
        <v>2.1490260153649801</v>
      </c>
      <c r="O1183">
        <v>3.4045721125058299</v>
      </c>
      <c r="P1183">
        <v>-0.59901892211683705</v>
      </c>
      <c r="Q1183">
        <v>126.19620544723399</v>
      </c>
      <c r="R1183">
        <v>56.805187419960298</v>
      </c>
      <c r="S1183">
        <v>87.578098533782097</v>
      </c>
    </row>
    <row r="1184" spans="1:19">
      <c r="A1184">
        <v>1403636977901</v>
      </c>
      <c r="B1184">
        <v>2.122662</v>
      </c>
      <c r="C1184">
        <v>3.2968950000000001</v>
      </c>
      <c r="D1184">
        <v>-0.64802899999999997</v>
      </c>
      <c r="E1184">
        <v>-171.03669974652601</v>
      </c>
      <c r="F1184">
        <v>-69.970870817817001</v>
      </c>
      <c r="G1184">
        <v>112.573607575792</v>
      </c>
      <c r="H1184">
        <v>4.46584373475</v>
      </c>
      <c r="I1184">
        <v>-3.7999864357200002</v>
      </c>
      <c r="J1184">
        <v>-1.2190461647799999</v>
      </c>
      <c r="K1184">
        <v>-171.191976957815</v>
      </c>
      <c r="L1184">
        <v>-69.904016375970897</v>
      </c>
      <c r="M1184">
        <v>-42.860029600299598</v>
      </c>
      <c r="N1184">
        <v>2.1672634673275701</v>
      </c>
      <c r="O1184">
        <v>3.4398624541605902</v>
      </c>
      <c r="P1184">
        <v>-0.62672725810199303</v>
      </c>
      <c r="Q1184">
        <v>126.251566907937</v>
      </c>
      <c r="R1184">
        <v>56.171463274072302</v>
      </c>
      <c r="S1184">
        <v>87.190145567210195</v>
      </c>
    </row>
    <row r="1185" spans="1:19">
      <c r="A1185">
        <v>1403636978001</v>
      </c>
      <c r="B1185">
        <v>2.1438769999999998</v>
      </c>
      <c r="C1185">
        <v>3.3355389999999998</v>
      </c>
      <c r="D1185">
        <v>-0.672628</v>
      </c>
      <c r="E1185">
        <v>-171.801391883506</v>
      </c>
      <c r="F1185">
        <v>-70.345326276111393</v>
      </c>
      <c r="G1185">
        <v>112.91206600399499</v>
      </c>
      <c r="H1185">
        <v>4.4649214315999997</v>
      </c>
      <c r="I1185">
        <v>-3.8424449978899999</v>
      </c>
      <c r="J1185">
        <v>-1.2424156764600001</v>
      </c>
      <c r="K1185">
        <v>-171.998046646571</v>
      </c>
      <c r="L1185">
        <v>-70.268026140073701</v>
      </c>
      <c r="M1185">
        <v>-42.505774101573998</v>
      </c>
      <c r="N1185">
        <v>2.1859608127054799</v>
      </c>
      <c r="O1185">
        <v>3.47771597571895</v>
      </c>
      <c r="P1185">
        <v>-0.65054394137770399</v>
      </c>
      <c r="Q1185">
        <v>126.06091495424801</v>
      </c>
      <c r="R1185">
        <v>56.615018574124697</v>
      </c>
      <c r="S1185">
        <v>86.627738147283907</v>
      </c>
    </row>
    <row r="1186" spans="1:19">
      <c r="A1186">
        <v>1403636978101</v>
      </c>
      <c r="B1186">
        <v>2.1680169999999999</v>
      </c>
      <c r="C1186">
        <v>3.374482</v>
      </c>
      <c r="D1186">
        <v>-0.68905799999999995</v>
      </c>
      <c r="E1186">
        <v>-174.06435813109201</v>
      </c>
      <c r="F1186">
        <v>-70.581465259242606</v>
      </c>
      <c r="G1186">
        <v>114.72909132495001</v>
      </c>
      <c r="H1186">
        <v>4.4594687933300001</v>
      </c>
      <c r="I1186">
        <v>-3.8856628278300001</v>
      </c>
      <c r="J1186">
        <v>-1.25734064242</v>
      </c>
      <c r="K1186">
        <v>-174.270032794766</v>
      </c>
      <c r="L1186">
        <v>-70.501219392249197</v>
      </c>
      <c r="M1186">
        <v>-40.683005850602903</v>
      </c>
      <c r="N1186">
        <v>2.2092012742176399</v>
      </c>
      <c r="O1186">
        <v>3.51434874834642</v>
      </c>
      <c r="P1186">
        <v>-0.66597726947177105</v>
      </c>
      <c r="Q1186">
        <v>126.592338373746</v>
      </c>
      <c r="R1186">
        <v>57.358123165683203</v>
      </c>
      <c r="S1186">
        <v>86.755965153952403</v>
      </c>
    </row>
    <row r="1187" spans="1:19">
      <c r="A1187">
        <v>1403636978201</v>
      </c>
      <c r="B1187">
        <v>2.1926040000000002</v>
      </c>
      <c r="C1187">
        <v>3.4148420000000002</v>
      </c>
      <c r="D1187">
        <v>-0.69802600000000004</v>
      </c>
      <c r="E1187">
        <v>-175.469690927643</v>
      </c>
      <c r="F1187">
        <v>-70.372314924234004</v>
      </c>
      <c r="G1187">
        <v>115.84986305387901</v>
      </c>
      <c r="H1187">
        <v>4.4556036529299998</v>
      </c>
      <c r="I1187">
        <v>-3.93048409285</v>
      </c>
      <c r="J1187">
        <v>-1.26619674447</v>
      </c>
      <c r="K1187">
        <v>-175.71513883855999</v>
      </c>
      <c r="L1187">
        <v>-70.282508800407797</v>
      </c>
      <c r="M1187">
        <v>-39.5464493064081</v>
      </c>
      <c r="N1187">
        <v>2.2317858988336701</v>
      </c>
      <c r="O1187">
        <v>3.5531376147439002</v>
      </c>
      <c r="P1187">
        <v>-0.67534072109907695</v>
      </c>
      <c r="Q1187">
        <v>127.461269117922</v>
      </c>
      <c r="R1187">
        <v>57.612795294890297</v>
      </c>
      <c r="S1187">
        <v>87.263943136922094</v>
      </c>
    </row>
    <row r="1188" spans="1:19">
      <c r="A1188">
        <v>1403636978301</v>
      </c>
      <c r="B1188">
        <v>2.219236</v>
      </c>
      <c r="C1188">
        <v>3.4536349999999998</v>
      </c>
      <c r="D1188">
        <v>-0.70118499999999995</v>
      </c>
      <c r="E1188">
        <v>-176.717513375088</v>
      </c>
      <c r="F1188">
        <v>-69.948712406104093</v>
      </c>
      <c r="G1188">
        <v>116.87622844293701</v>
      </c>
      <c r="H1188">
        <v>4.4448513173300004</v>
      </c>
      <c r="I1188">
        <v>-3.97584684013</v>
      </c>
      <c r="J1188">
        <v>-1.26762726817</v>
      </c>
      <c r="K1188">
        <v>-176.927394952409</v>
      </c>
      <c r="L1188">
        <v>-69.863338016334495</v>
      </c>
      <c r="M1188">
        <v>-38.5376015270379</v>
      </c>
      <c r="N1188">
        <v>2.2609338214032002</v>
      </c>
      <c r="O1188">
        <v>3.5894933622014098</v>
      </c>
      <c r="P1188">
        <v>-0.67736462731879399</v>
      </c>
      <c r="Q1188">
        <v>128.55087323067801</v>
      </c>
      <c r="R1188">
        <v>57.693558345794301</v>
      </c>
      <c r="S1188">
        <v>88.053636269065393</v>
      </c>
    </row>
    <row r="1189" spans="1:19">
      <c r="A1189">
        <v>1403636978401</v>
      </c>
      <c r="B1189">
        <v>2.245015</v>
      </c>
      <c r="C1189">
        <v>3.4924379999999999</v>
      </c>
      <c r="D1189">
        <v>-0.69684999999999997</v>
      </c>
      <c r="E1189">
        <v>-177.45514018536801</v>
      </c>
      <c r="F1189">
        <v>-69.319013527368497</v>
      </c>
      <c r="G1189">
        <v>117.43500816748799</v>
      </c>
      <c r="H1189">
        <v>4.4394058456199996</v>
      </c>
      <c r="I1189">
        <v>-4.0231027212299999</v>
      </c>
      <c r="J1189">
        <v>-1.2648974500100001</v>
      </c>
      <c r="K1189">
        <v>-177.66452776268599</v>
      </c>
      <c r="L1189">
        <v>-69.227969723050606</v>
      </c>
      <c r="M1189">
        <v>-37.9868836669309</v>
      </c>
      <c r="N1189">
        <v>2.2861624017433901</v>
      </c>
      <c r="O1189">
        <v>3.6298542345207201</v>
      </c>
      <c r="P1189">
        <v>-0.67518699385286696</v>
      </c>
      <c r="Q1189">
        <v>129.78873877534801</v>
      </c>
      <c r="R1189">
        <v>57.519587829716002</v>
      </c>
      <c r="S1189">
        <v>88.9589384762766</v>
      </c>
    </row>
    <row r="1190" spans="1:19">
      <c r="A1190">
        <v>1403636978501</v>
      </c>
      <c r="B1190">
        <v>2.2692100000000002</v>
      </c>
      <c r="C1190">
        <v>3.5313300000000001</v>
      </c>
      <c r="D1190">
        <v>-0.68742300000000001</v>
      </c>
      <c r="E1190">
        <v>-178.31874350602399</v>
      </c>
      <c r="F1190">
        <v>-68.200945003616397</v>
      </c>
      <c r="G1190">
        <v>118.114912488377</v>
      </c>
      <c r="H1190">
        <v>4.4302520698699999</v>
      </c>
      <c r="I1190">
        <v>-4.0677490326200001</v>
      </c>
      <c r="J1190">
        <v>-1.2539559178899999</v>
      </c>
      <c r="K1190">
        <v>-178.47542705283601</v>
      </c>
      <c r="L1190">
        <v>-68.111536444829994</v>
      </c>
      <c r="M1190">
        <v>-37.339656757278298</v>
      </c>
      <c r="N1190">
        <v>2.3137431634787098</v>
      </c>
      <c r="O1190">
        <v>3.6663030195025699</v>
      </c>
      <c r="P1190">
        <v>-0.66481445743243595</v>
      </c>
      <c r="Q1190">
        <v>131.76197637016301</v>
      </c>
      <c r="R1190">
        <v>57.075801810926997</v>
      </c>
      <c r="S1190">
        <v>90.5112938959752</v>
      </c>
    </row>
    <row r="1191" spans="1:19">
      <c r="A1191">
        <v>1403636978601</v>
      </c>
      <c r="B1191">
        <v>2.29054</v>
      </c>
      <c r="C1191">
        <v>3.5716570000000001</v>
      </c>
      <c r="D1191">
        <v>-0.68062900000000004</v>
      </c>
      <c r="E1191">
        <v>-178.628941247505</v>
      </c>
      <c r="F1191">
        <v>-67.036804429606093</v>
      </c>
      <c r="G1191">
        <v>118.256032045796</v>
      </c>
      <c r="H1191">
        <v>4.4286266668199996</v>
      </c>
      <c r="I1191">
        <v>-4.1149492180899996</v>
      </c>
      <c r="J1191">
        <v>-1.24950705975</v>
      </c>
      <c r="K1191">
        <v>-178.767723941589</v>
      </c>
      <c r="L1191">
        <v>-66.943022604689503</v>
      </c>
      <c r="M1191">
        <v>-37.219073241740602</v>
      </c>
      <c r="N1191">
        <v>2.3355230768645101</v>
      </c>
      <c r="O1191">
        <v>3.70826007394307</v>
      </c>
      <c r="P1191">
        <v>-0.66087329798230199</v>
      </c>
      <c r="Q1191">
        <v>133.55771545013101</v>
      </c>
      <c r="R1191">
        <v>56.436327002789596</v>
      </c>
      <c r="S1191">
        <v>91.863679209305005</v>
      </c>
    </row>
    <row r="1192" spans="1:19">
      <c r="A1192">
        <v>1403636978701</v>
      </c>
      <c r="B1192">
        <v>2.3082959999999999</v>
      </c>
      <c r="C1192">
        <v>3.6151309999999999</v>
      </c>
      <c r="D1192">
        <v>-0.67910300000000001</v>
      </c>
      <c r="E1192">
        <v>-178.96707554464101</v>
      </c>
      <c r="F1192">
        <v>-66.316259726025805</v>
      </c>
      <c r="G1192">
        <v>118.460607558058</v>
      </c>
      <c r="H1192">
        <v>4.4301250940700001</v>
      </c>
      <c r="I1192">
        <v>-4.1632309121000004</v>
      </c>
      <c r="J1192">
        <v>-1.2488354853400001</v>
      </c>
      <c r="K1192">
        <v>-179.094555901028</v>
      </c>
      <c r="L1192">
        <v>-66.213112316692602</v>
      </c>
      <c r="M1192">
        <v>-37.042168759257699</v>
      </c>
      <c r="N1192">
        <v>2.3548892236917198</v>
      </c>
      <c r="O1192">
        <v>3.7525176702134999</v>
      </c>
      <c r="P1192">
        <v>-0.660684082978924</v>
      </c>
      <c r="Q1192">
        <v>134.721326892615</v>
      </c>
      <c r="R1192">
        <v>56.0732191055003</v>
      </c>
      <c r="S1192">
        <v>92.708252171130397</v>
      </c>
    </row>
    <row r="1193" spans="1:19">
      <c r="A1193">
        <v>1403636978801</v>
      </c>
      <c r="B1193">
        <v>2.3216670000000001</v>
      </c>
      <c r="C1193">
        <v>3.6626639999999999</v>
      </c>
      <c r="D1193">
        <v>-0.68293300000000001</v>
      </c>
      <c r="E1193">
        <v>-179.192139577489</v>
      </c>
      <c r="F1193">
        <v>-65.860841083006306</v>
      </c>
      <c r="G1193">
        <v>118.585540602609</v>
      </c>
      <c r="H1193">
        <v>4.4381478080900001</v>
      </c>
      <c r="I1193">
        <v>-4.2124499071499999</v>
      </c>
      <c r="J1193">
        <v>-1.25305269939</v>
      </c>
      <c r="K1193">
        <v>-179.31201932598799</v>
      </c>
      <c r="L1193">
        <v>-65.754871964423202</v>
      </c>
      <c r="M1193">
        <v>-36.939064666618698</v>
      </c>
      <c r="N1193">
        <v>2.3686918784444502</v>
      </c>
      <c r="O1193">
        <v>3.80039957921531</v>
      </c>
      <c r="P1193">
        <v>-0.66531742091622903</v>
      </c>
      <c r="Q1193">
        <v>135.45039103942599</v>
      </c>
      <c r="R1193">
        <v>55.846797314973301</v>
      </c>
      <c r="S1193">
        <v>93.216857227548203</v>
      </c>
    </row>
    <row r="1194" spans="1:19">
      <c r="A1194">
        <v>1403636978901</v>
      </c>
      <c r="B1194">
        <v>2.329761</v>
      </c>
      <c r="C1194">
        <v>3.7154349999999998</v>
      </c>
      <c r="D1194">
        <v>-0.68974999999999997</v>
      </c>
      <c r="E1194">
        <v>-179.03697583100899</v>
      </c>
      <c r="F1194">
        <v>-66.5524384438163</v>
      </c>
      <c r="G1194">
        <v>118.430472146722</v>
      </c>
      <c r="H1194">
        <v>4.4521222274300003</v>
      </c>
      <c r="I1194">
        <v>-4.2640136323400002</v>
      </c>
      <c r="J1194">
        <v>-1.2588383168099999</v>
      </c>
      <c r="K1194">
        <v>-179.153262583133</v>
      </c>
      <c r="L1194">
        <v>-66.442454414402704</v>
      </c>
      <c r="M1194">
        <v>-37.092834622993898</v>
      </c>
      <c r="N1194">
        <v>2.3781012733657598</v>
      </c>
      <c r="O1194">
        <v>3.8529460269251401</v>
      </c>
      <c r="P1194">
        <v>-0.67147450144060195</v>
      </c>
      <c r="Q1194">
        <v>134.431031292894</v>
      </c>
      <c r="R1194">
        <v>56.237577878423402</v>
      </c>
      <c r="S1194">
        <v>92.362713491171107</v>
      </c>
    </row>
    <row r="1195" spans="1:19">
      <c r="A1195">
        <v>1403636979001</v>
      </c>
      <c r="B1195">
        <v>2.333656</v>
      </c>
      <c r="C1195">
        <v>3.7728000000000002</v>
      </c>
      <c r="D1195">
        <v>-0.69974899999999995</v>
      </c>
      <c r="E1195">
        <v>-179.32858942725801</v>
      </c>
      <c r="F1195">
        <v>-68.286018693439999</v>
      </c>
      <c r="G1195">
        <v>118.700370615927</v>
      </c>
      <c r="H1195">
        <v>4.4738521001500002</v>
      </c>
      <c r="I1195">
        <v>-4.3182484686100002</v>
      </c>
      <c r="J1195">
        <v>-1.26993292812</v>
      </c>
      <c r="K1195">
        <v>-179.44756353542101</v>
      </c>
      <c r="L1195">
        <v>-68.168918098719303</v>
      </c>
      <c r="M1195">
        <v>-36.834029962762202</v>
      </c>
      <c r="N1195">
        <v>2.3815726064880298</v>
      </c>
      <c r="O1195">
        <v>3.9112092660402298</v>
      </c>
      <c r="P1195">
        <v>-0.68287801177530605</v>
      </c>
      <c r="Q1195">
        <v>132.085396824535</v>
      </c>
      <c r="R1195">
        <v>57.397784700160003</v>
      </c>
      <c r="S1195">
        <v>90.386649918013006</v>
      </c>
    </row>
    <row r="1196" spans="1:19">
      <c r="A1196">
        <v>1403636979101</v>
      </c>
      <c r="B1196">
        <v>2.335283</v>
      </c>
      <c r="C1196">
        <v>3.8307380000000002</v>
      </c>
      <c r="D1196">
        <v>-0.71676200000000001</v>
      </c>
      <c r="E1196">
        <v>-179.39494434883301</v>
      </c>
      <c r="F1196">
        <v>-69.963985225934294</v>
      </c>
      <c r="G1196">
        <v>118.77883451766</v>
      </c>
      <c r="H1196">
        <v>4.4960937542000003</v>
      </c>
      <c r="I1196">
        <v>-4.3702559384099997</v>
      </c>
      <c r="J1196">
        <v>-1.2858118166600001</v>
      </c>
      <c r="K1196">
        <v>-179.50676757285399</v>
      </c>
      <c r="L1196">
        <v>-69.843595276706793</v>
      </c>
      <c r="M1196">
        <v>-36.764073024630598</v>
      </c>
      <c r="N1196">
        <v>2.38355515617741</v>
      </c>
      <c r="O1196">
        <v>3.9676591330650401</v>
      </c>
      <c r="P1196">
        <v>-0.69903626665489105</v>
      </c>
      <c r="Q1196">
        <v>129.56326653154699</v>
      </c>
      <c r="R1196">
        <v>58.402434633507298</v>
      </c>
      <c r="S1196">
        <v>88.264592959177904</v>
      </c>
    </row>
    <row r="1197" spans="1:19">
      <c r="A1197">
        <v>1403636979201</v>
      </c>
      <c r="B1197">
        <v>2.335223</v>
      </c>
      <c r="C1197">
        <v>3.886914</v>
      </c>
      <c r="D1197">
        <v>-0.74079300000000003</v>
      </c>
      <c r="E1197">
        <v>-179.366963719268</v>
      </c>
      <c r="F1197">
        <v>-70.584502911107293</v>
      </c>
      <c r="G1197">
        <v>118.776478243507</v>
      </c>
      <c r="H1197">
        <v>4.52058021646</v>
      </c>
      <c r="I1197">
        <v>-4.4231102838599998</v>
      </c>
      <c r="J1197">
        <v>-1.3110663628999999</v>
      </c>
      <c r="K1197">
        <v>-179.48204046360701</v>
      </c>
      <c r="L1197">
        <v>-70.458140218284299</v>
      </c>
      <c r="M1197">
        <v>-36.763509766716602</v>
      </c>
      <c r="N1197">
        <v>2.38373399028041</v>
      </c>
      <c r="O1197">
        <v>4.0257958833094998</v>
      </c>
      <c r="P1197">
        <v>-0.72455189053759395</v>
      </c>
      <c r="Q1197">
        <v>128.584195498041</v>
      </c>
      <c r="R1197">
        <v>58.744701508970103</v>
      </c>
      <c r="S1197">
        <v>87.452953920392105</v>
      </c>
    </row>
    <row r="1198" spans="1:19">
      <c r="A1198">
        <v>1403636979301</v>
      </c>
      <c r="B1198">
        <v>2.3337669999999999</v>
      </c>
      <c r="C1198">
        <v>3.9406729999999999</v>
      </c>
      <c r="D1198">
        <v>-0.76762300000000006</v>
      </c>
      <c r="E1198">
        <v>-179.55864618042301</v>
      </c>
      <c r="F1198">
        <v>-69.516043275339698</v>
      </c>
      <c r="G1198">
        <v>118.98862964125701</v>
      </c>
      <c r="H1198">
        <v>4.5449195641099998</v>
      </c>
      <c r="I1198">
        <v>-4.47097848729</v>
      </c>
      <c r="J1198">
        <v>-1.34037649335</v>
      </c>
      <c r="K1198">
        <v>-179.664353749778</v>
      </c>
      <c r="L1198">
        <v>-69.392164763598799</v>
      </c>
      <c r="M1198">
        <v>-36.574481726222999</v>
      </c>
      <c r="N1198">
        <v>2.38184667460754</v>
      </c>
      <c r="O1198">
        <v>4.0793478331321102</v>
      </c>
      <c r="P1198">
        <v>-0.75407271709083401</v>
      </c>
      <c r="Q1198">
        <v>130.324799168043</v>
      </c>
      <c r="R1198">
        <v>58.186509442719597</v>
      </c>
      <c r="S1198">
        <v>88.954348880601202</v>
      </c>
    </row>
    <row r="1199" spans="1:19">
      <c r="A1199">
        <v>1403636979401</v>
      </c>
      <c r="B1199">
        <v>2.3295319999999999</v>
      </c>
      <c r="C1199">
        <v>3.9949409999999999</v>
      </c>
      <c r="D1199">
        <v>-0.78886199999999995</v>
      </c>
      <c r="E1199">
        <v>-179.987081968258</v>
      </c>
      <c r="F1199">
        <v>-68.280896260785596</v>
      </c>
      <c r="G1199">
        <v>119.415590595718</v>
      </c>
      <c r="H1199">
        <v>4.5711840265400001</v>
      </c>
      <c r="I1199">
        <v>-4.5186793701100001</v>
      </c>
      <c r="J1199">
        <v>-1.3627362515500001</v>
      </c>
      <c r="K1199">
        <v>179.935668141831</v>
      </c>
      <c r="L1199">
        <v>-68.148981978038705</v>
      </c>
      <c r="M1199">
        <v>-36.180778522214702</v>
      </c>
      <c r="N1199">
        <v>2.3782521567288901</v>
      </c>
      <c r="O1199">
        <v>4.1336051138905301</v>
      </c>
      <c r="P1199">
        <v>-0.77662004334538404</v>
      </c>
      <c r="Q1199">
        <v>132.37221514446199</v>
      </c>
      <c r="R1199">
        <v>57.568891268107798</v>
      </c>
      <c r="S1199">
        <v>90.7092598958926</v>
      </c>
    </row>
    <row r="1200" spans="1:19">
      <c r="A1200">
        <v>1403636979501</v>
      </c>
      <c r="B1200">
        <v>2.3222529999999999</v>
      </c>
      <c r="C1200">
        <v>4.0503710000000002</v>
      </c>
      <c r="D1200">
        <v>-0.80199299999999996</v>
      </c>
      <c r="E1200">
        <v>-179.57974518851401</v>
      </c>
      <c r="F1200">
        <v>-67.367584574694803</v>
      </c>
      <c r="G1200">
        <v>119.041936040336</v>
      </c>
      <c r="H1200">
        <v>4.6002380049699996</v>
      </c>
      <c r="I1200">
        <v>-4.5673826061599998</v>
      </c>
      <c r="J1200">
        <v>-1.3770307393600001</v>
      </c>
      <c r="K1200">
        <v>-179.62239784077801</v>
      </c>
      <c r="L1200">
        <v>-67.2323894277623</v>
      </c>
      <c r="M1200">
        <v>-36.582160658697902</v>
      </c>
      <c r="N1200">
        <v>2.3726879870414499</v>
      </c>
      <c r="O1200">
        <v>4.1900000203279797</v>
      </c>
      <c r="P1200">
        <v>-0.79108122551364501</v>
      </c>
      <c r="Q1200">
        <v>133.525023048316</v>
      </c>
      <c r="R1200">
        <v>56.876920066516199</v>
      </c>
      <c r="S1200">
        <v>91.686034170168796</v>
      </c>
    </row>
    <row r="1201" spans="1:19">
      <c r="A1201">
        <v>1403636979601</v>
      </c>
      <c r="B1201">
        <v>2.311817</v>
      </c>
      <c r="C1201">
        <v>4.1075390000000001</v>
      </c>
      <c r="D1201">
        <v>-0.80720599999999998</v>
      </c>
      <c r="E1201">
        <v>-179.60252561895899</v>
      </c>
      <c r="F1201">
        <v>-66.917811397895207</v>
      </c>
      <c r="G1201">
        <v>119.00853089971901</v>
      </c>
      <c r="H1201">
        <v>4.6339875363100003</v>
      </c>
      <c r="I1201">
        <v>-4.6173143088900002</v>
      </c>
      <c r="J1201">
        <v>-1.3846021661600001</v>
      </c>
      <c r="K1201">
        <v>-179.613803586091</v>
      </c>
      <c r="L1201">
        <v>-66.785439444042893</v>
      </c>
      <c r="M1201">
        <v>-36.649475306310102</v>
      </c>
      <c r="N1201">
        <v>2.36350963298556</v>
      </c>
      <c r="O1201">
        <v>4.2495486554570903</v>
      </c>
      <c r="P1201">
        <v>-0.79877863923902204</v>
      </c>
      <c r="Q1201">
        <v>134.15860792328101</v>
      </c>
      <c r="R1201">
        <v>56.595831502375603</v>
      </c>
      <c r="S1201">
        <v>92.156410015655993</v>
      </c>
    </row>
    <row r="1202" spans="1:19">
      <c r="A1202">
        <v>1403636979701</v>
      </c>
      <c r="B1202">
        <v>2.2973620000000001</v>
      </c>
      <c r="C1202">
        <v>4.1685600000000003</v>
      </c>
      <c r="D1202">
        <v>-0.80584299999999998</v>
      </c>
      <c r="E1202">
        <v>179.69537279936901</v>
      </c>
      <c r="F1202">
        <v>-66.688587443273704</v>
      </c>
      <c r="G1202">
        <v>119.497611358471</v>
      </c>
      <c r="H1202">
        <v>4.6730073111500001</v>
      </c>
      <c r="I1202">
        <v>-4.6658847939800001</v>
      </c>
      <c r="J1202">
        <v>-1.3829264721200001</v>
      </c>
      <c r="K1202">
        <v>179.70420372210501</v>
      </c>
      <c r="L1202">
        <v>-66.551715707565293</v>
      </c>
      <c r="M1202">
        <v>-36.175240974867698</v>
      </c>
      <c r="N1202">
        <v>2.3491247624683602</v>
      </c>
      <c r="O1202">
        <v>4.3101694638129802</v>
      </c>
      <c r="P1202">
        <v>-0.79715509514064298</v>
      </c>
      <c r="Q1202">
        <v>134.79733991139699</v>
      </c>
      <c r="R1202">
        <v>56.660131491236797</v>
      </c>
      <c r="S1202">
        <v>92.537833644442003</v>
      </c>
    </row>
    <row r="1203" spans="1:19">
      <c r="A1203">
        <v>1403636979801</v>
      </c>
      <c r="B1203">
        <v>2.2783259999999999</v>
      </c>
      <c r="C1203">
        <v>4.2330719999999999</v>
      </c>
      <c r="D1203">
        <v>-0.79902799999999996</v>
      </c>
      <c r="E1203">
        <v>179.57264966331499</v>
      </c>
      <c r="F1203">
        <v>-66.907202983669904</v>
      </c>
      <c r="G1203">
        <v>119.427278769163</v>
      </c>
      <c r="H1203">
        <v>4.7175565820000003</v>
      </c>
      <c r="I1203">
        <v>-4.7147709016199997</v>
      </c>
      <c r="J1203">
        <v>-1.3757154195800001</v>
      </c>
      <c r="K1203">
        <v>179.605454114043</v>
      </c>
      <c r="L1203">
        <v>-66.767253299231299</v>
      </c>
      <c r="M1203">
        <v>-36.280702579227601</v>
      </c>
      <c r="N1203">
        <v>2.3299632679500202</v>
      </c>
      <c r="O1203">
        <v>4.37347202273539</v>
      </c>
      <c r="P1203">
        <v>-0.789936266018891</v>
      </c>
      <c r="Q1203">
        <v>134.53446718705601</v>
      </c>
      <c r="R1203">
        <v>56.825071575179301</v>
      </c>
      <c r="S1203">
        <v>92.121884748465604</v>
      </c>
    </row>
    <row r="1204" spans="1:19">
      <c r="A1204">
        <v>1403636979901</v>
      </c>
      <c r="B1204">
        <v>2.2543120000000001</v>
      </c>
      <c r="C1204">
        <v>4.3016310000000004</v>
      </c>
      <c r="D1204">
        <v>-0.786914</v>
      </c>
      <c r="E1204">
        <v>179.53716558917901</v>
      </c>
      <c r="F1204">
        <v>-67.969453075698596</v>
      </c>
      <c r="G1204">
        <v>119.214313729509</v>
      </c>
      <c r="H1204">
        <v>4.7658877826200001</v>
      </c>
      <c r="I1204">
        <v>-4.7630862717999998</v>
      </c>
      <c r="J1204">
        <v>-1.3642510008199999</v>
      </c>
      <c r="K1204">
        <v>179.59058325935399</v>
      </c>
      <c r="L1204">
        <v>-67.837608960669499</v>
      </c>
      <c r="M1204">
        <v>-36.514544154874997</v>
      </c>
      <c r="N1204">
        <v>2.3072043239032798</v>
      </c>
      <c r="O1204">
        <v>4.4379003065409801</v>
      </c>
      <c r="P1204">
        <v>-0.778415000539326</v>
      </c>
      <c r="Q1204">
        <v>132.98035550654001</v>
      </c>
      <c r="R1204">
        <v>57.484848803416199</v>
      </c>
      <c r="S1204">
        <v>90.568606030903496</v>
      </c>
    </row>
    <row r="1205" spans="1:19">
      <c r="A1205">
        <v>1403636980001</v>
      </c>
      <c r="B1205">
        <v>2.2264919999999999</v>
      </c>
      <c r="C1205">
        <v>4.3715640000000002</v>
      </c>
      <c r="D1205">
        <v>-0.77829199999999998</v>
      </c>
      <c r="E1205">
        <v>178.98667267883201</v>
      </c>
      <c r="F1205">
        <v>-68.751511770323901</v>
      </c>
      <c r="G1205">
        <v>119.47728562923299</v>
      </c>
      <c r="H1205">
        <v>4.8174590305100002</v>
      </c>
      <c r="I1205">
        <v>-4.8127856208299997</v>
      </c>
      <c r="J1205">
        <v>-1.3554226196500001</v>
      </c>
      <c r="K1205">
        <v>179.07057852212799</v>
      </c>
      <c r="L1205">
        <v>-68.616697053169204</v>
      </c>
      <c r="M1205">
        <v>-36.279760430776697</v>
      </c>
      <c r="N1205">
        <v>2.2820733549999699</v>
      </c>
      <c r="O1205">
        <v>4.5049572205033801</v>
      </c>
      <c r="P1205">
        <v>-0.76950635817138302</v>
      </c>
      <c r="Q1205">
        <v>132.01924854037</v>
      </c>
      <c r="R1205">
        <v>58.102755191718501</v>
      </c>
      <c r="S1205">
        <v>89.507225666563102</v>
      </c>
    </row>
    <row r="1206" spans="1:19">
      <c r="A1206">
        <v>1403636980101</v>
      </c>
      <c r="B1206">
        <v>2.1966869999999998</v>
      </c>
      <c r="C1206">
        <v>4.4409359999999998</v>
      </c>
      <c r="D1206">
        <v>-0.77640299999999995</v>
      </c>
      <c r="E1206">
        <v>178.73406961427801</v>
      </c>
      <c r="F1206">
        <v>-69.108078921123195</v>
      </c>
      <c r="G1206">
        <v>119.505227469432</v>
      </c>
      <c r="H1206">
        <v>4.8696179551199998</v>
      </c>
      <c r="I1206">
        <v>-4.8613021109999996</v>
      </c>
      <c r="J1206">
        <v>-1.35253101697</v>
      </c>
      <c r="K1206">
        <v>178.842712644578</v>
      </c>
      <c r="L1206">
        <v>-68.972612920145806</v>
      </c>
      <c r="M1206">
        <v>-36.272051488893197</v>
      </c>
      <c r="N1206">
        <v>2.2558159367995301</v>
      </c>
      <c r="O1206">
        <v>4.5711717423020497</v>
      </c>
      <c r="P1206">
        <v>-0.76651475435940097</v>
      </c>
      <c r="Q1206">
        <v>131.55956298861801</v>
      </c>
      <c r="R1206">
        <v>58.376477167332503</v>
      </c>
      <c r="S1206">
        <v>88.911643971511396</v>
      </c>
    </row>
    <row r="1207" spans="1:19">
      <c r="A1207">
        <v>1403636980201</v>
      </c>
      <c r="B1207">
        <v>2.1644389999999998</v>
      </c>
      <c r="C1207">
        <v>4.5097319999999996</v>
      </c>
      <c r="D1207">
        <v>-0.78027100000000005</v>
      </c>
      <c r="E1207">
        <v>179.03487900076701</v>
      </c>
      <c r="F1207">
        <v>-69.313499995015803</v>
      </c>
      <c r="G1207">
        <v>119.02945734016799</v>
      </c>
      <c r="H1207">
        <v>4.9242446040600001</v>
      </c>
      <c r="I1207">
        <v>-4.9077691130599996</v>
      </c>
      <c r="J1207">
        <v>-1.35484572614</v>
      </c>
      <c r="K1207">
        <v>179.14408840564701</v>
      </c>
      <c r="L1207">
        <v>-69.169216455359305</v>
      </c>
      <c r="M1207">
        <v>-36.752340594004004</v>
      </c>
      <c r="N1207">
        <v>2.2263731209685602</v>
      </c>
      <c r="O1207">
        <v>4.63657087840045</v>
      </c>
      <c r="P1207">
        <v>-0.76867913115798903</v>
      </c>
      <c r="Q1207">
        <v>131.134618412912</v>
      </c>
      <c r="R1207">
        <v>58.401616164127503</v>
      </c>
      <c r="S1207">
        <v>88.350952703548103</v>
      </c>
    </row>
    <row r="1208" spans="1:19">
      <c r="A1208">
        <v>1403636980301</v>
      </c>
      <c r="B1208">
        <v>2.1297760000000001</v>
      </c>
      <c r="C1208">
        <v>4.577591</v>
      </c>
      <c r="D1208">
        <v>-0.78933799999999998</v>
      </c>
      <c r="E1208">
        <v>179.97070261922201</v>
      </c>
      <c r="F1208">
        <v>-69.720533737736602</v>
      </c>
      <c r="G1208">
        <v>118.00111773760899</v>
      </c>
      <c r="H1208">
        <v>4.9817044029700002</v>
      </c>
      <c r="I1208">
        <v>-4.9544299940499998</v>
      </c>
      <c r="J1208">
        <v>-1.36356225016</v>
      </c>
      <c r="K1208">
        <v>-179.92742614929799</v>
      </c>
      <c r="L1208">
        <v>-69.574191990470496</v>
      </c>
      <c r="M1208">
        <v>-37.7752484797522</v>
      </c>
      <c r="N1208">
        <v>2.1943593233869798</v>
      </c>
      <c r="O1208">
        <v>4.7033325410454596</v>
      </c>
      <c r="P1208">
        <v>-0.77721384039793695</v>
      </c>
      <c r="Q1208">
        <v>130.143768627746</v>
      </c>
      <c r="R1208">
        <v>58.3669925004411</v>
      </c>
      <c r="S1208">
        <v>87.353211813031805</v>
      </c>
    </row>
    <row r="1209" spans="1:19">
      <c r="A1209">
        <v>1403636980401</v>
      </c>
      <c r="B1209">
        <v>2.0940340000000002</v>
      </c>
      <c r="C1209">
        <v>4.6437879999999998</v>
      </c>
      <c r="D1209">
        <v>-0.80343399999999998</v>
      </c>
      <c r="E1209">
        <v>-178.92214223321</v>
      </c>
      <c r="F1209">
        <v>-70.531306615955202</v>
      </c>
      <c r="G1209">
        <v>116.908144287689</v>
      </c>
      <c r="H1209">
        <v>5.0402282196600003</v>
      </c>
      <c r="I1209">
        <v>-4.9994226061000004</v>
      </c>
      <c r="J1209">
        <v>-1.37563419239</v>
      </c>
      <c r="K1209">
        <v>-178.84710229969201</v>
      </c>
      <c r="L1209">
        <v>-70.372443638596096</v>
      </c>
      <c r="M1209">
        <v>-38.835020953757102</v>
      </c>
      <c r="N1209">
        <v>2.16061901768086</v>
      </c>
      <c r="O1209">
        <v>4.7690290560877999</v>
      </c>
      <c r="P1209">
        <v>-0.78907401452820802</v>
      </c>
      <c r="Q1209">
        <v>128.48847275298999</v>
      </c>
      <c r="R1209">
        <v>58.5207419426645</v>
      </c>
      <c r="S1209">
        <v>85.897915787133698</v>
      </c>
    </row>
    <row r="1210" spans="1:19">
      <c r="A1210">
        <v>1403636980501</v>
      </c>
      <c r="B1210">
        <v>2.0577570000000001</v>
      </c>
      <c r="C1210">
        <v>4.7080570000000002</v>
      </c>
      <c r="D1210">
        <v>-0.82310499999999998</v>
      </c>
      <c r="E1210">
        <v>-177.60480995323601</v>
      </c>
      <c r="F1210">
        <v>-71.158752234944203</v>
      </c>
      <c r="G1210">
        <v>115.660632865729</v>
      </c>
      <c r="H1210">
        <v>5.0987045872600003</v>
      </c>
      <c r="I1210">
        <v>-5.0421182437700001</v>
      </c>
      <c r="J1210">
        <v>-1.3942734935100001</v>
      </c>
      <c r="K1210">
        <v>-177.562719247275</v>
      </c>
      <c r="L1210">
        <v>-70.997855395719</v>
      </c>
      <c r="M1210">
        <v>-40.050269548332402</v>
      </c>
      <c r="N1210">
        <v>2.1258386604117301</v>
      </c>
      <c r="O1210">
        <v>4.8326015630498098</v>
      </c>
      <c r="P1210">
        <v>-0.80747753855967996</v>
      </c>
      <c r="Q1210">
        <v>127.040581672389</v>
      </c>
      <c r="R1210">
        <v>58.527779999905903</v>
      </c>
      <c r="S1210">
        <v>84.659914442498604</v>
      </c>
    </row>
    <row r="1211" spans="1:19">
      <c r="A1211">
        <v>1403636980601</v>
      </c>
      <c r="B1211">
        <v>2.0224410000000002</v>
      </c>
      <c r="C1211">
        <v>4.7684420000000003</v>
      </c>
      <c r="D1211">
        <v>-0.84638999999999998</v>
      </c>
      <c r="E1211">
        <v>-175.53724817894201</v>
      </c>
      <c r="F1211">
        <v>-71.468276069848102</v>
      </c>
      <c r="G1211">
        <v>113.814796143007</v>
      </c>
      <c r="H1211">
        <v>5.1568598127299996</v>
      </c>
      <c r="I1211">
        <v>-5.0844743701599997</v>
      </c>
      <c r="J1211">
        <v>-1.4147937343600001</v>
      </c>
      <c r="K1211">
        <v>-175.525970148162</v>
      </c>
      <c r="L1211">
        <v>-71.2902700324466</v>
      </c>
      <c r="M1211">
        <v>-41.859407992916097</v>
      </c>
      <c r="N1211">
        <v>2.0911747648260199</v>
      </c>
      <c r="O1211">
        <v>4.8957213545837703</v>
      </c>
      <c r="P1211">
        <v>-0.82776197190908796</v>
      </c>
      <c r="Q1211">
        <v>125.862757379755</v>
      </c>
      <c r="R1211">
        <v>58.158132363336001</v>
      </c>
      <c r="S1211">
        <v>83.775664100816101</v>
      </c>
    </row>
    <row r="1212" spans="1:19">
      <c r="A1212">
        <v>1403636980701</v>
      </c>
      <c r="B1212">
        <v>1.989403</v>
      </c>
      <c r="C1212">
        <v>4.8257909999999997</v>
      </c>
      <c r="D1212">
        <v>-0.86685299999999998</v>
      </c>
      <c r="E1212">
        <v>-175.09497257292</v>
      </c>
      <c r="F1212">
        <v>-71.649000848434795</v>
      </c>
      <c r="G1212">
        <v>113.536387937249</v>
      </c>
      <c r="H1212">
        <v>5.21073119374</v>
      </c>
      <c r="I1212">
        <v>-5.1255252500599999</v>
      </c>
      <c r="J1212">
        <v>-1.4341417429600001</v>
      </c>
      <c r="K1212">
        <v>-175.10125380743901</v>
      </c>
      <c r="L1212">
        <v>-71.470695282466707</v>
      </c>
      <c r="M1212">
        <v>-42.112437432305597</v>
      </c>
      <c r="N1212">
        <v>2.0598376694570399</v>
      </c>
      <c r="O1212">
        <v>4.9558293790027896</v>
      </c>
      <c r="P1212">
        <v>-0.84691028054333595</v>
      </c>
      <c r="Q1212">
        <v>125.435083879793</v>
      </c>
      <c r="R1212">
        <v>58.153116785564997</v>
      </c>
      <c r="S1212">
        <v>83.561819511064598</v>
      </c>
    </row>
    <row r="1213" spans="1:19">
      <c r="A1213">
        <v>1403636980801</v>
      </c>
      <c r="B1213">
        <v>1.9583360000000001</v>
      </c>
      <c r="C1213">
        <v>4.8819470000000003</v>
      </c>
      <c r="D1213">
        <v>-0.88014199999999998</v>
      </c>
      <c r="E1213">
        <v>-177.127134940498</v>
      </c>
      <c r="F1213">
        <v>-71.205996271700101</v>
      </c>
      <c r="G1213">
        <v>115.59926442118601</v>
      </c>
      <c r="H1213">
        <v>5.26242835535</v>
      </c>
      <c r="I1213">
        <v>-5.1658135395400002</v>
      </c>
      <c r="J1213">
        <v>-1.44581704906</v>
      </c>
      <c r="K1213">
        <v>-177.11300681445201</v>
      </c>
      <c r="L1213">
        <v>-71.016603326040595</v>
      </c>
      <c r="M1213">
        <v>-40.0639928269782</v>
      </c>
      <c r="N1213">
        <v>2.0302513609870898</v>
      </c>
      <c r="O1213">
        <v>5.01434945838571</v>
      </c>
      <c r="P1213">
        <v>-0.85840402755734702</v>
      </c>
      <c r="Q1213">
        <v>126.85124554075701</v>
      </c>
      <c r="R1213">
        <v>58.418370403099601</v>
      </c>
      <c r="S1213">
        <v>84.910032132525899</v>
      </c>
    </row>
    <row r="1214" spans="1:19">
      <c r="A1214">
        <v>1403636980901</v>
      </c>
      <c r="B1214">
        <v>1.9280459999999999</v>
      </c>
      <c r="C1214">
        <v>4.9362380000000003</v>
      </c>
      <c r="D1214">
        <v>-0.88590899999999995</v>
      </c>
      <c r="E1214">
        <v>-179.11608600727899</v>
      </c>
      <c r="F1214">
        <v>-70.311767922894902</v>
      </c>
      <c r="G1214">
        <v>117.66322764828</v>
      </c>
      <c r="H1214">
        <v>5.3106469933499998</v>
      </c>
      <c r="I1214">
        <v>-5.20101921995</v>
      </c>
      <c r="J1214">
        <v>-1.4511335947599999</v>
      </c>
      <c r="K1214">
        <v>-179.083394719317</v>
      </c>
      <c r="L1214">
        <v>-70.129966017577203</v>
      </c>
      <c r="M1214">
        <v>-38.025581187450904</v>
      </c>
      <c r="N1214">
        <v>2.0017213722378902</v>
      </c>
      <c r="O1214">
        <v>5.0668140545706901</v>
      </c>
      <c r="P1214">
        <v>-0.863527359578945</v>
      </c>
      <c r="Q1214">
        <v>128.95649532928701</v>
      </c>
      <c r="R1214">
        <v>58.447828332895902</v>
      </c>
      <c r="S1214">
        <v>86.883949029195904</v>
      </c>
    </row>
    <row r="1215" spans="1:19">
      <c r="A1215">
        <v>1403636981001</v>
      </c>
      <c r="B1215">
        <v>1.897367</v>
      </c>
      <c r="C1215">
        <v>4.9889669999999997</v>
      </c>
      <c r="D1215">
        <v>-0.88613799999999998</v>
      </c>
      <c r="E1215">
        <v>179.32937287335301</v>
      </c>
      <c r="F1215">
        <v>-69.834317473096107</v>
      </c>
      <c r="G1215">
        <v>119.26915414699501</v>
      </c>
      <c r="H1215">
        <v>5.3587731978899997</v>
      </c>
      <c r="I1215">
        <v>-5.2352260980500001</v>
      </c>
      <c r="J1215">
        <v>-1.4515660506100001</v>
      </c>
      <c r="K1215">
        <v>179.366266962776</v>
      </c>
      <c r="L1215">
        <v>-69.665049115623603</v>
      </c>
      <c r="M1215">
        <v>-36.435396888805698</v>
      </c>
      <c r="N1215">
        <v>1.9729190833403001</v>
      </c>
      <c r="O1215">
        <v>5.1183582500370601</v>
      </c>
      <c r="P1215">
        <v>-0.86375792154583697</v>
      </c>
      <c r="Q1215">
        <v>130.27006264734399</v>
      </c>
      <c r="R1215">
        <v>58.6207648652248</v>
      </c>
      <c r="S1215">
        <v>88.138645762531297</v>
      </c>
    </row>
    <row r="1216" spans="1:19">
      <c r="A1216">
        <v>1403636981101</v>
      </c>
      <c r="B1216">
        <v>1.864676</v>
      </c>
      <c r="C1216">
        <v>5.0399200000000004</v>
      </c>
      <c r="D1216">
        <v>-0.88876100000000002</v>
      </c>
      <c r="E1216">
        <v>179.67474434912501</v>
      </c>
      <c r="F1216">
        <v>-69.9780640377178</v>
      </c>
      <c r="G1216">
        <v>118.986460912886</v>
      </c>
      <c r="H1216">
        <v>5.4046277176300004</v>
      </c>
      <c r="I1216">
        <v>-5.2647078626799999</v>
      </c>
      <c r="J1216">
        <v>-1.45398790528</v>
      </c>
      <c r="K1216">
        <v>179.71161459772301</v>
      </c>
      <c r="L1216">
        <v>-69.819974827225494</v>
      </c>
      <c r="M1216">
        <v>-36.721889351656003</v>
      </c>
      <c r="N1216">
        <v>1.9441122765754799</v>
      </c>
      <c r="O1216">
        <v>5.1646509881127001</v>
      </c>
      <c r="P1216">
        <v>-0.86595498590584297</v>
      </c>
      <c r="Q1216">
        <v>129.894818823111</v>
      </c>
      <c r="R1216">
        <v>58.610230882254498</v>
      </c>
      <c r="S1216">
        <v>87.855797400394394</v>
      </c>
    </row>
    <row r="1217" spans="1:19">
      <c r="A1217">
        <v>1403636981201</v>
      </c>
      <c r="B1217">
        <v>1.8307450000000001</v>
      </c>
      <c r="C1217">
        <v>5.0886769999999997</v>
      </c>
      <c r="D1217">
        <v>-0.89671500000000004</v>
      </c>
      <c r="E1217">
        <v>-177.56133347473599</v>
      </c>
      <c r="F1217">
        <v>-70.208405400394795</v>
      </c>
      <c r="G1217">
        <v>116.326337195222</v>
      </c>
      <c r="H1217">
        <v>5.4553192912500004</v>
      </c>
      <c r="I1217">
        <v>-5.29598445354</v>
      </c>
      <c r="J1217">
        <v>-1.4621602166800001</v>
      </c>
      <c r="K1217">
        <v>-177.53173998384</v>
      </c>
      <c r="L1217">
        <v>-70.068680772573501</v>
      </c>
      <c r="M1217">
        <v>-39.384560637219401</v>
      </c>
      <c r="N1217">
        <v>1.9116209169298699</v>
      </c>
      <c r="O1217">
        <v>5.2146149568130999</v>
      </c>
      <c r="P1217">
        <v>-0.87386452606937903</v>
      </c>
      <c r="Q1217">
        <v>128.46998634186801</v>
      </c>
      <c r="R1217">
        <v>57.9819570324075</v>
      </c>
      <c r="S1217">
        <v>86.570425244009598</v>
      </c>
    </row>
    <row r="1218" spans="1:19">
      <c r="A1218">
        <v>1403636981301</v>
      </c>
      <c r="B1218">
        <v>1.797007</v>
      </c>
      <c r="C1218">
        <v>5.1365790000000002</v>
      </c>
      <c r="D1218">
        <v>-0.90833900000000001</v>
      </c>
      <c r="E1218">
        <v>-172.37337462300701</v>
      </c>
      <c r="F1218">
        <v>-70.566881838393698</v>
      </c>
      <c r="G1218">
        <v>111.271997439496</v>
      </c>
      <c r="H1218">
        <v>5.5028197621399997</v>
      </c>
      <c r="I1218">
        <v>-5.3236060513299996</v>
      </c>
      <c r="J1218">
        <v>-1.47335223307</v>
      </c>
      <c r="K1218">
        <v>-172.37682885356401</v>
      </c>
      <c r="L1218">
        <v>-70.454384497675605</v>
      </c>
      <c r="M1218">
        <v>-44.416079992224098</v>
      </c>
      <c r="N1218">
        <v>1.8803991581656201</v>
      </c>
      <c r="O1218">
        <v>5.2598950967129996</v>
      </c>
      <c r="P1218">
        <v>-0.884792441718392</v>
      </c>
      <c r="Q1218">
        <v>125.94232660191599</v>
      </c>
      <c r="R1218">
        <v>56.831124418083498</v>
      </c>
      <c r="S1218">
        <v>84.261539738657504</v>
      </c>
    </row>
    <row r="1219" spans="1:19">
      <c r="A1219">
        <v>1403636981401</v>
      </c>
      <c r="B1219">
        <v>1.766319</v>
      </c>
      <c r="C1219">
        <v>5.1843820000000003</v>
      </c>
      <c r="D1219">
        <v>-0.92393499999999995</v>
      </c>
      <c r="E1219">
        <v>-169.03477086731601</v>
      </c>
      <c r="F1219">
        <v>-70.676445255627897</v>
      </c>
      <c r="G1219">
        <v>107.943043682217</v>
      </c>
      <c r="H1219">
        <v>5.54120863218</v>
      </c>
      <c r="I1219">
        <v>-5.3469527623899999</v>
      </c>
      <c r="J1219">
        <v>-1.48842405641</v>
      </c>
      <c r="K1219">
        <v>-169.01039700306799</v>
      </c>
      <c r="L1219">
        <v>-70.603668028400705</v>
      </c>
      <c r="M1219">
        <v>-47.797413447605003</v>
      </c>
      <c r="N1219">
        <v>1.85551579671663</v>
      </c>
      <c r="O1219">
        <v>5.2973875975399496</v>
      </c>
      <c r="P1219">
        <v>-0.89966069056614395</v>
      </c>
      <c r="Q1219">
        <v>124.439405348156</v>
      </c>
      <c r="R1219">
        <v>56.062232341090201</v>
      </c>
      <c r="S1219">
        <v>82.801675301436902</v>
      </c>
    </row>
    <row r="1220" spans="1:19">
      <c r="A1220">
        <v>1403636981501</v>
      </c>
      <c r="B1220">
        <v>1.740391</v>
      </c>
      <c r="C1220">
        <v>5.2319829999999996</v>
      </c>
      <c r="D1220">
        <v>-0.943469</v>
      </c>
      <c r="E1220">
        <v>-171.962545172098</v>
      </c>
      <c r="F1220">
        <v>-70.551327231244102</v>
      </c>
      <c r="G1220">
        <v>110.46289049078899</v>
      </c>
      <c r="H1220">
        <v>5.5779932816300004</v>
      </c>
      <c r="I1220">
        <v>-5.3748796523699998</v>
      </c>
      <c r="J1220">
        <v>-1.50704219048</v>
      </c>
      <c r="K1220">
        <v>-171.89199447972999</v>
      </c>
      <c r="L1220">
        <v>-70.5143865261728</v>
      </c>
      <c r="M1220">
        <v>-45.337295158563201</v>
      </c>
      <c r="N1220">
        <v>1.8339932386015101</v>
      </c>
      <c r="O1220">
        <v>5.33831342929932</v>
      </c>
      <c r="P1220">
        <v>-0.91814074257765599</v>
      </c>
      <c r="Q1220">
        <v>125.67169779888199</v>
      </c>
      <c r="R1220">
        <v>56.742477404157199</v>
      </c>
      <c r="S1220">
        <v>83.570887238502294</v>
      </c>
    </row>
    <row r="1221" spans="1:19">
      <c r="A1221">
        <v>1403636981601</v>
      </c>
      <c r="B1221">
        <v>1.7180519999999999</v>
      </c>
      <c r="C1221">
        <v>5.279274</v>
      </c>
      <c r="D1221">
        <v>-0.96089000000000002</v>
      </c>
      <c r="E1221">
        <v>-177.38598734954201</v>
      </c>
      <c r="F1221">
        <v>-70.057030635415103</v>
      </c>
      <c r="G1221">
        <v>115.31122855032</v>
      </c>
      <c r="H1221">
        <v>5.6186007061199996</v>
      </c>
      <c r="I1221">
        <v>-5.4086811398799997</v>
      </c>
      <c r="J1221">
        <v>-1.5253512357600001</v>
      </c>
      <c r="K1221">
        <v>-177.29995838570801</v>
      </c>
      <c r="L1221">
        <v>-70.032519008406993</v>
      </c>
      <c r="M1221">
        <v>-40.5126390794331</v>
      </c>
      <c r="N1221">
        <v>1.8115422940253101</v>
      </c>
      <c r="O1221">
        <v>5.3861871120999201</v>
      </c>
      <c r="P1221">
        <v>-0.93632838133062801</v>
      </c>
      <c r="Q1221">
        <v>128.43739113401199</v>
      </c>
      <c r="R1221">
        <v>57.896738502520002</v>
      </c>
      <c r="S1221">
        <v>85.632596217644902</v>
      </c>
    </row>
    <row r="1222" spans="1:19">
      <c r="A1222">
        <v>1403636981701</v>
      </c>
      <c r="B1222">
        <v>1.695659</v>
      </c>
      <c r="C1222">
        <v>5.326397</v>
      </c>
      <c r="D1222">
        <v>-0.97076600000000002</v>
      </c>
      <c r="E1222">
        <v>179.218190094645</v>
      </c>
      <c r="F1222">
        <v>-69.480429167294901</v>
      </c>
      <c r="G1222">
        <v>118.221455408176</v>
      </c>
      <c r="H1222">
        <v>5.6551000570100003</v>
      </c>
      <c r="I1222">
        <v>-5.4391002289400001</v>
      </c>
      <c r="J1222">
        <v>-1.5348197122</v>
      </c>
      <c r="K1222">
        <v>179.306034005209</v>
      </c>
      <c r="L1222">
        <v>-69.468648470956197</v>
      </c>
      <c r="M1222">
        <v>-37.611423209347102</v>
      </c>
      <c r="N1222">
        <v>1.7914824691713001</v>
      </c>
      <c r="O1222">
        <v>5.4292818759659003</v>
      </c>
      <c r="P1222">
        <v>-0.94568895796289298</v>
      </c>
      <c r="Q1222">
        <v>130.602742996031</v>
      </c>
      <c r="R1222">
        <v>58.526282909838997</v>
      </c>
      <c r="S1222">
        <v>87.190056014599705</v>
      </c>
    </row>
    <row r="1223" spans="1:19">
      <c r="A1223">
        <v>1403636981801</v>
      </c>
      <c r="B1223">
        <v>1.6718230000000001</v>
      </c>
      <c r="C1223">
        <v>5.372376</v>
      </c>
      <c r="D1223">
        <v>-0.97285100000000002</v>
      </c>
      <c r="E1223">
        <v>177.76466399563699</v>
      </c>
      <c r="F1223">
        <v>-68.846510174147994</v>
      </c>
      <c r="G1223">
        <v>119.278181060485</v>
      </c>
      <c r="H1223">
        <v>5.6854418237399997</v>
      </c>
      <c r="I1223">
        <v>-5.4636372445400001</v>
      </c>
      <c r="J1223">
        <v>-1.53500199978</v>
      </c>
      <c r="K1223">
        <v>177.87480066449399</v>
      </c>
      <c r="L1223">
        <v>-68.863528322477407</v>
      </c>
      <c r="M1223">
        <v>-36.595039007764299</v>
      </c>
      <c r="N1223">
        <v>1.7745993477850699</v>
      </c>
      <c r="O1223">
        <v>5.4644624676384304</v>
      </c>
      <c r="P1223">
        <v>-0.94577471017685899</v>
      </c>
      <c r="Q1223">
        <v>132.11233762177201</v>
      </c>
      <c r="R1223">
        <v>58.599269311546898</v>
      </c>
      <c r="S1223">
        <v>88.156785112094198</v>
      </c>
    </row>
    <row r="1224" spans="1:19">
      <c r="A1224">
        <v>1403636981901</v>
      </c>
      <c r="B1224">
        <v>1.6447780000000001</v>
      </c>
      <c r="C1224">
        <v>5.4186959999999997</v>
      </c>
      <c r="D1224">
        <v>-0.96661799999999998</v>
      </c>
      <c r="E1224">
        <v>177.19291834858601</v>
      </c>
      <c r="F1224">
        <v>-67.893203701396104</v>
      </c>
      <c r="G1224">
        <v>119.522856777532</v>
      </c>
      <c r="H1224">
        <v>5.7285430258099996</v>
      </c>
      <c r="I1224">
        <v>-5.4930728096600001</v>
      </c>
      <c r="J1224">
        <v>-1.52792472688</v>
      </c>
      <c r="K1224">
        <v>177.28459099076801</v>
      </c>
      <c r="L1224">
        <v>-67.912326577445697</v>
      </c>
      <c r="M1224">
        <v>-36.336791963080699</v>
      </c>
      <c r="N1224">
        <v>1.74840082135411</v>
      </c>
      <c r="O1224">
        <v>5.5095739296051498</v>
      </c>
      <c r="P1224">
        <v>-0.93850510787788199</v>
      </c>
      <c r="Q1224">
        <v>133.83542405112101</v>
      </c>
      <c r="R1224">
        <v>58.228392888862302</v>
      </c>
      <c r="S1224">
        <v>89.3341503776781</v>
      </c>
    </row>
    <row r="1225" spans="1:19">
      <c r="A1225">
        <v>1403636982001</v>
      </c>
      <c r="B1225">
        <v>1.6134759999999999</v>
      </c>
      <c r="C1225">
        <v>5.466215</v>
      </c>
      <c r="D1225">
        <v>-0.95685799999999999</v>
      </c>
      <c r="E1225">
        <v>177.84698099752799</v>
      </c>
      <c r="F1225">
        <v>-66.633863505680594</v>
      </c>
      <c r="G1225">
        <v>118.655901825886</v>
      </c>
      <c r="H1225">
        <v>5.7685489175100004</v>
      </c>
      <c r="I1225">
        <v>-5.5181394275000004</v>
      </c>
      <c r="J1225">
        <v>-1.51638190514</v>
      </c>
      <c r="K1225">
        <v>177.96419194848801</v>
      </c>
      <c r="L1225">
        <v>-66.660991948198003</v>
      </c>
      <c r="M1225">
        <v>-37.243020152861902</v>
      </c>
      <c r="N1225">
        <v>1.7231904494996999</v>
      </c>
      <c r="O1225">
        <v>5.5494306392066601</v>
      </c>
      <c r="P1225">
        <v>-0.92676103341142002</v>
      </c>
      <c r="Q1225">
        <v>135.42306326736801</v>
      </c>
      <c r="R1225">
        <v>57.270750908260602</v>
      </c>
      <c r="S1225">
        <v>90.397633023617004</v>
      </c>
    </row>
    <row r="1226" spans="1:19">
      <c r="A1226">
        <v>1403636982101</v>
      </c>
      <c r="B1226">
        <v>1.577841</v>
      </c>
      <c r="C1226">
        <v>5.5167989999999998</v>
      </c>
      <c r="D1226">
        <v>-0.95054400000000006</v>
      </c>
      <c r="E1226">
        <v>178.87474321955699</v>
      </c>
      <c r="F1226">
        <v>-65.477393273056194</v>
      </c>
      <c r="G1226">
        <v>117.52200746146001</v>
      </c>
      <c r="H1226">
        <v>5.8211933598399996</v>
      </c>
      <c r="I1226">
        <v>-5.55004417512</v>
      </c>
      <c r="J1226">
        <v>-1.5111030324200001</v>
      </c>
      <c r="K1226">
        <v>179.007672150178</v>
      </c>
      <c r="L1226">
        <v>-65.5051261369927</v>
      </c>
      <c r="M1226">
        <v>-38.393823850877197</v>
      </c>
      <c r="N1226">
        <v>1.68940469851444</v>
      </c>
      <c r="O1226">
        <v>5.6008589362043004</v>
      </c>
      <c r="P1226">
        <v>-0.92120495346144005</v>
      </c>
      <c r="Q1226">
        <v>136.58884122854801</v>
      </c>
      <c r="R1226">
        <v>56.218936778993402</v>
      </c>
      <c r="S1226">
        <v>91.175680669630694</v>
      </c>
    </row>
    <row r="1227" spans="1:19">
      <c r="A1227">
        <v>1403636982201</v>
      </c>
      <c r="B1227">
        <v>1.537461</v>
      </c>
      <c r="C1227">
        <v>5.5718920000000001</v>
      </c>
      <c r="D1227">
        <v>-0.94795200000000002</v>
      </c>
      <c r="E1227">
        <v>-179.760688110286</v>
      </c>
      <c r="F1227">
        <v>-64.955923026085003</v>
      </c>
      <c r="G1227">
        <v>116.155734660246</v>
      </c>
      <c r="H1227">
        <v>5.8751378459300003</v>
      </c>
      <c r="I1227">
        <v>-5.5820008569099997</v>
      </c>
      <c r="J1227">
        <v>-1.50833767057</v>
      </c>
      <c r="K1227">
        <v>-179.57979876325101</v>
      </c>
      <c r="L1227">
        <v>-64.985262495042605</v>
      </c>
      <c r="M1227">
        <v>-39.813774299939197</v>
      </c>
      <c r="N1227">
        <v>1.6544296273340899</v>
      </c>
      <c r="O1227">
        <v>5.6528808675272799</v>
      </c>
      <c r="P1227">
        <v>-0.91814760590827704</v>
      </c>
      <c r="Q1227">
        <v>136.61549825204699</v>
      </c>
      <c r="R1227">
        <v>55.4316453660484</v>
      </c>
      <c r="S1227">
        <v>91.060538492132807</v>
      </c>
    </row>
    <row r="1228" spans="1:19">
      <c r="A1228">
        <v>1403636982301</v>
      </c>
      <c r="B1228">
        <v>1.492615</v>
      </c>
      <c r="C1228">
        <v>5.6327850000000002</v>
      </c>
      <c r="D1228">
        <v>-0.94938100000000003</v>
      </c>
      <c r="E1228">
        <v>-177.431029635626</v>
      </c>
      <c r="F1228">
        <v>-65.217704361072606</v>
      </c>
      <c r="G1228">
        <v>113.984637155889</v>
      </c>
      <c r="H1228">
        <v>5.9388468892099997</v>
      </c>
      <c r="I1228">
        <v>-5.6198054603000003</v>
      </c>
      <c r="J1228">
        <v>-1.50998971093</v>
      </c>
      <c r="K1228">
        <v>-177.236812991298</v>
      </c>
      <c r="L1228">
        <v>-65.253589761807703</v>
      </c>
      <c r="M1228">
        <v>-41.995897992378801</v>
      </c>
      <c r="N1228">
        <v>1.6130777371681699</v>
      </c>
      <c r="O1228">
        <v>5.7143550222900803</v>
      </c>
      <c r="P1228">
        <v>-0.91945487266913695</v>
      </c>
      <c r="Q1228">
        <v>135.12385043202801</v>
      </c>
      <c r="R1228">
        <v>54.868512098814897</v>
      </c>
      <c r="S1228">
        <v>89.779838030986198</v>
      </c>
    </row>
    <row r="1229" spans="1:19">
      <c r="A1229">
        <v>1403636982401</v>
      </c>
      <c r="B1229">
        <v>1.4454739999999999</v>
      </c>
      <c r="C1229">
        <v>5.7001470000000003</v>
      </c>
      <c r="D1229">
        <v>-0.95372699999999999</v>
      </c>
      <c r="E1229">
        <v>-175.68307170326699</v>
      </c>
      <c r="F1229">
        <v>-66.422374140660395</v>
      </c>
      <c r="G1229">
        <v>112.400803643006</v>
      </c>
      <c r="H1229">
        <v>6.0046910494099999</v>
      </c>
      <c r="I1229">
        <v>-5.66227930224</v>
      </c>
      <c r="J1229">
        <v>-1.51394390683</v>
      </c>
      <c r="K1229">
        <v>-175.43029227200199</v>
      </c>
      <c r="L1229">
        <v>-66.463542452693204</v>
      </c>
      <c r="M1229">
        <v>-43.6536913654882</v>
      </c>
      <c r="N1229">
        <v>1.57176592910704</v>
      </c>
      <c r="O1229">
        <v>5.7809527220453196</v>
      </c>
      <c r="P1229">
        <v>-0.92308767445758899</v>
      </c>
      <c r="Q1229">
        <v>132.69162062139301</v>
      </c>
      <c r="R1229">
        <v>55.119380588070797</v>
      </c>
      <c r="S1229">
        <v>87.778357531025506</v>
      </c>
    </row>
    <row r="1230" spans="1:19">
      <c r="A1230">
        <v>1403636982501</v>
      </c>
      <c r="B1230">
        <v>1.398487</v>
      </c>
      <c r="C1230">
        <v>5.7728140000000003</v>
      </c>
      <c r="D1230">
        <v>-0.95467800000000003</v>
      </c>
      <c r="E1230">
        <v>-174.21006651533199</v>
      </c>
      <c r="F1230">
        <v>-68.227198822871301</v>
      </c>
      <c r="G1230">
        <v>111.15363084872401</v>
      </c>
      <c r="H1230">
        <v>6.0740761900900004</v>
      </c>
      <c r="I1230">
        <v>-5.70969186619</v>
      </c>
      <c r="J1230">
        <v>-1.5140840552099999</v>
      </c>
      <c r="K1230">
        <v>-173.965368162587</v>
      </c>
      <c r="L1230">
        <v>-68.262785508457199</v>
      </c>
      <c r="M1230">
        <v>-44.894802841322502</v>
      </c>
      <c r="N1230">
        <v>1.5294309504896</v>
      </c>
      <c r="O1230">
        <v>5.8535474126059199</v>
      </c>
      <c r="P1230">
        <v>-0.92291709621905405</v>
      </c>
      <c r="Q1230">
        <v>129.63802201825001</v>
      </c>
      <c r="R1230">
        <v>55.869868765592201</v>
      </c>
      <c r="S1230">
        <v>85.372860928380106</v>
      </c>
    </row>
    <row r="1231" spans="1:19">
      <c r="A1231">
        <v>1403636982601</v>
      </c>
      <c r="B1231">
        <v>1.352641</v>
      </c>
      <c r="C1231">
        <v>5.8500680000000003</v>
      </c>
      <c r="D1231">
        <v>-0.94927600000000001</v>
      </c>
      <c r="E1231">
        <v>-174.42362719475699</v>
      </c>
      <c r="F1231">
        <v>-69.286920006995203</v>
      </c>
      <c r="G1231">
        <v>111.516830880708</v>
      </c>
      <c r="H1231">
        <v>6.14604207007</v>
      </c>
      <c r="I1231">
        <v>-5.7633657503600002</v>
      </c>
      <c r="J1231">
        <v>-1.5101638964099999</v>
      </c>
      <c r="K1231">
        <v>-174.17136979786599</v>
      </c>
      <c r="L1231">
        <v>-69.333107759111499</v>
      </c>
      <c r="M1231">
        <v>-44.562084541283497</v>
      </c>
      <c r="N1231">
        <v>1.48751107169965</v>
      </c>
      <c r="O1231">
        <v>5.9329228725099403</v>
      </c>
      <c r="P1231">
        <v>-0.91872168259599396</v>
      </c>
      <c r="Q1231">
        <v>128.23922290068199</v>
      </c>
      <c r="R1231">
        <v>56.6094382912596</v>
      </c>
      <c r="S1231">
        <v>84.350552601938304</v>
      </c>
    </row>
    <row r="1232" spans="1:19">
      <c r="A1232">
        <v>1403636982701</v>
      </c>
      <c r="B1232">
        <v>1.3083830000000001</v>
      </c>
      <c r="C1232">
        <v>5.9296889999999998</v>
      </c>
      <c r="D1232">
        <v>-0.94023900000000005</v>
      </c>
      <c r="E1232">
        <v>-173.88068928243399</v>
      </c>
      <c r="F1232">
        <v>-69.155074600207499</v>
      </c>
      <c r="G1232">
        <v>111.23446572212499</v>
      </c>
      <c r="H1232">
        <v>6.2182485623400003</v>
      </c>
      <c r="I1232">
        <v>-5.8193612971000004</v>
      </c>
      <c r="J1232">
        <v>-1.5019419464899999</v>
      </c>
      <c r="K1232">
        <v>-173.65289421025599</v>
      </c>
      <c r="L1232">
        <v>-69.204856427218104</v>
      </c>
      <c r="M1232">
        <v>-44.842966031452697</v>
      </c>
      <c r="N1232">
        <v>1.4464336751992399</v>
      </c>
      <c r="O1232">
        <v>6.0145175634917099</v>
      </c>
      <c r="P1232">
        <v>-0.91024623915779401</v>
      </c>
      <c r="Q1232">
        <v>128.209535649077</v>
      </c>
      <c r="R1232">
        <v>56.3861383402716</v>
      </c>
      <c r="S1232">
        <v>84.529822244865699</v>
      </c>
    </row>
    <row r="1233" spans="1:19">
      <c r="A1233">
        <v>1403636982801</v>
      </c>
      <c r="B1233">
        <v>1.2668969999999999</v>
      </c>
      <c r="C1233">
        <v>6.0100129999999998</v>
      </c>
      <c r="D1233">
        <v>-0.93055500000000002</v>
      </c>
      <c r="E1233">
        <v>-174.99372041549501</v>
      </c>
      <c r="F1233">
        <v>-68.559914421639206</v>
      </c>
      <c r="G1233">
        <v>112.537268001166</v>
      </c>
      <c r="H1233">
        <v>6.2891668221700003</v>
      </c>
      <c r="I1233">
        <v>-5.8769618348300003</v>
      </c>
      <c r="J1233">
        <v>-1.49419195806</v>
      </c>
      <c r="K1233">
        <v>-174.78270427987599</v>
      </c>
      <c r="L1233">
        <v>-68.620537677567199</v>
      </c>
      <c r="M1233">
        <v>-43.543449690238901</v>
      </c>
      <c r="N1233">
        <v>1.4072012421956701</v>
      </c>
      <c r="O1233">
        <v>6.0970072379833598</v>
      </c>
      <c r="P1233">
        <v>-0.90227418499037404</v>
      </c>
      <c r="Q1233">
        <v>129.490294032413</v>
      </c>
      <c r="R1233">
        <v>56.329638389208903</v>
      </c>
      <c r="S1233">
        <v>85.841433455173004</v>
      </c>
    </row>
    <row r="1234" spans="1:19">
      <c r="A1234">
        <v>1403636982901</v>
      </c>
      <c r="B1234">
        <v>1.2277469999999999</v>
      </c>
      <c r="C1234">
        <v>6.0915379999999999</v>
      </c>
      <c r="D1234">
        <v>-0.92418299999999998</v>
      </c>
      <c r="E1234">
        <v>-176.39573438076701</v>
      </c>
      <c r="F1234">
        <v>-68.065882311182406</v>
      </c>
      <c r="G1234">
        <v>113.949404223009</v>
      </c>
      <c r="H1234">
        <v>6.3570243928499996</v>
      </c>
      <c r="I1234">
        <v>-5.9348683011399999</v>
      </c>
      <c r="J1234">
        <v>-1.4884544442500001</v>
      </c>
      <c r="K1234">
        <v>-176.203113138162</v>
      </c>
      <c r="L1234">
        <v>-68.141172600398505</v>
      </c>
      <c r="M1234">
        <v>-42.131955882487297</v>
      </c>
      <c r="N1234">
        <v>1.37083456290978</v>
      </c>
      <c r="O1234">
        <v>6.1784512711416797</v>
      </c>
      <c r="P1234">
        <v>-0.89635287563806398</v>
      </c>
      <c r="Q1234">
        <v>130.758751019637</v>
      </c>
      <c r="R1234">
        <v>56.431589395307299</v>
      </c>
      <c r="S1234">
        <v>86.9887194084085</v>
      </c>
    </row>
    <row r="1235" spans="1:19">
      <c r="A1235">
        <v>1403636983001</v>
      </c>
      <c r="B1235">
        <v>1.1884220000000001</v>
      </c>
      <c r="C1235">
        <v>6.1747779999999999</v>
      </c>
      <c r="D1235">
        <v>-0.92284900000000003</v>
      </c>
      <c r="E1235">
        <v>-177.326948041598</v>
      </c>
      <c r="F1235">
        <v>-68.304338313225301</v>
      </c>
      <c r="G1235">
        <v>114.893249122463</v>
      </c>
      <c r="H1235">
        <v>6.4274500193400002</v>
      </c>
      <c r="I1235">
        <v>-5.9958853043599998</v>
      </c>
      <c r="J1235">
        <v>-1.48855543953</v>
      </c>
      <c r="K1235">
        <v>-177.143519555079</v>
      </c>
      <c r="L1235">
        <v>-68.396465275480196</v>
      </c>
      <c r="M1235">
        <v>-41.206829739022197</v>
      </c>
      <c r="N1235">
        <v>1.3333957633843401</v>
      </c>
      <c r="O1235">
        <v>6.2637811222009701</v>
      </c>
      <c r="P1235">
        <v>-0.896271901579059</v>
      </c>
      <c r="Q1235">
        <v>130.792313311963</v>
      </c>
      <c r="R1235">
        <v>56.862938676775997</v>
      </c>
      <c r="S1235">
        <v>87.068302659759198</v>
      </c>
    </row>
    <row r="1236" spans="1:19">
      <c r="A1236">
        <v>1403636983101</v>
      </c>
      <c r="B1236">
        <v>1.1485559999999999</v>
      </c>
      <c r="C1236">
        <v>6.259144</v>
      </c>
      <c r="D1236">
        <v>-0.92744400000000005</v>
      </c>
      <c r="E1236">
        <v>-177.68759304552501</v>
      </c>
      <c r="F1236">
        <v>-69.159977140100906</v>
      </c>
      <c r="G1236">
        <v>115.27335307333099</v>
      </c>
      <c r="H1236">
        <v>6.49690808225</v>
      </c>
      <c r="I1236">
        <v>-6.0580292381299996</v>
      </c>
      <c r="J1236">
        <v>-1.49463989318</v>
      </c>
      <c r="K1236">
        <v>-177.506582232293</v>
      </c>
      <c r="L1236">
        <v>-69.266947959959595</v>
      </c>
      <c r="M1236">
        <v>-40.8230520240039</v>
      </c>
      <c r="N1236">
        <v>1.2972252782815801</v>
      </c>
      <c r="O1236">
        <v>6.3496875056136002</v>
      </c>
      <c r="P1236">
        <v>-0.90219650116311001</v>
      </c>
      <c r="Q1236">
        <v>129.66810884457101</v>
      </c>
      <c r="R1236">
        <v>57.498314380313197</v>
      </c>
      <c r="S1236">
        <v>86.168719695376694</v>
      </c>
    </row>
    <row r="1237" spans="1:19">
      <c r="A1237">
        <v>1403636983201</v>
      </c>
      <c r="B1237">
        <v>1.109094</v>
      </c>
      <c r="C1237">
        <v>6.3441890000000001</v>
      </c>
      <c r="D1237">
        <v>-0.937809</v>
      </c>
      <c r="E1237">
        <v>-179.04763831719001</v>
      </c>
      <c r="F1237">
        <v>-69.7002843008231</v>
      </c>
      <c r="G1237">
        <v>116.552117355508</v>
      </c>
      <c r="H1237">
        <v>6.5681420091299998</v>
      </c>
      <c r="I1237">
        <v>-6.12040456124</v>
      </c>
      <c r="J1237">
        <v>-1.50450554997</v>
      </c>
      <c r="K1237">
        <v>-178.90297441225999</v>
      </c>
      <c r="L1237">
        <v>-69.824153427945902</v>
      </c>
      <c r="M1237">
        <v>-39.534446471607403</v>
      </c>
      <c r="N1237">
        <v>1.2594938276443799</v>
      </c>
      <c r="O1237">
        <v>6.4365481963343498</v>
      </c>
      <c r="P1237">
        <v>-0.91188373482643703</v>
      </c>
      <c r="Q1237">
        <v>129.36492714752299</v>
      </c>
      <c r="R1237">
        <v>58.221186931146597</v>
      </c>
      <c r="S1237">
        <v>85.892227886225996</v>
      </c>
    </row>
    <row r="1238" spans="1:19">
      <c r="A1238">
        <v>1403636983301</v>
      </c>
      <c r="B1238">
        <v>1.069814</v>
      </c>
      <c r="C1238">
        <v>6.4292429999999996</v>
      </c>
      <c r="D1238">
        <v>-0.95330300000000001</v>
      </c>
      <c r="E1238">
        <v>179.71387354805199</v>
      </c>
      <c r="F1238">
        <v>-70.068736653337297</v>
      </c>
      <c r="G1238">
        <v>117.675387856765</v>
      </c>
      <c r="H1238">
        <v>6.6392734240599998</v>
      </c>
      <c r="I1238">
        <v>-6.18203444269</v>
      </c>
      <c r="J1238">
        <v>-1.5202232632499999</v>
      </c>
      <c r="K1238">
        <v>179.82496340312599</v>
      </c>
      <c r="L1238">
        <v>-70.206114027420597</v>
      </c>
      <c r="M1238">
        <v>-38.407848659300399</v>
      </c>
      <c r="N1238">
        <v>1.2214481981551699</v>
      </c>
      <c r="O1238">
        <v>6.52266586156553</v>
      </c>
      <c r="P1238">
        <v>-0.92741579200303803</v>
      </c>
      <c r="Q1238">
        <v>129.239040415012</v>
      </c>
      <c r="R1238">
        <v>58.796129125709399</v>
      </c>
      <c r="S1238">
        <v>85.716003613574003</v>
      </c>
    </row>
    <row r="1239" spans="1:19">
      <c r="A1239">
        <v>1403636983401</v>
      </c>
      <c r="B1239">
        <v>1.0307219999999999</v>
      </c>
      <c r="C1239">
        <v>6.5133570000000001</v>
      </c>
      <c r="D1239">
        <v>-0.97320399999999996</v>
      </c>
      <c r="E1239">
        <v>178.99040130364901</v>
      </c>
      <c r="F1239">
        <v>-70.283685287975302</v>
      </c>
      <c r="G1239">
        <v>118.283720604447</v>
      </c>
      <c r="H1239">
        <v>6.7061319300899997</v>
      </c>
      <c r="I1239">
        <v>-6.2424901455499997</v>
      </c>
      <c r="J1239">
        <v>-1.5413043307800001</v>
      </c>
      <c r="K1239">
        <v>179.10753021813201</v>
      </c>
      <c r="L1239">
        <v>-70.434332882554003</v>
      </c>
      <c r="M1239">
        <v>-37.794432275860302</v>
      </c>
      <c r="N1239">
        <v>1.1866785208477699</v>
      </c>
      <c r="O1239">
        <v>6.6058661362331899</v>
      </c>
      <c r="P1239">
        <v>-0.94834775512717995</v>
      </c>
      <c r="Q1239">
        <v>129.13124497134001</v>
      </c>
      <c r="R1239">
        <v>59.123794786538603</v>
      </c>
      <c r="S1239">
        <v>85.561529828962506</v>
      </c>
    </row>
    <row r="1240" spans="1:19">
      <c r="A1240">
        <v>1403636983501</v>
      </c>
      <c r="B1240">
        <v>0.99121099999999995</v>
      </c>
      <c r="C1240">
        <v>6.5957590000000001</v>
      </c>
      <c r="D1240">
        <v>-0.99372899999999997</v>
      </c>
      <c r="E1240">
        <v>179.19490274319401</v>
      </c>
      <c r="F1240">
        <v>-70.235018899870695</v>
      </c>
      <c r="G1240">
        <v>117.978288501937</v>
      </c>
      <c r="H1240">
        <v>6.7743131521400004</v>
      </c>
      <c r="I1240">
        <v>-6.3018799529900003</v>
      </c>
      <c r="J1240">
        <v>-1.5609872345</v>
      </c>
      <c r="K1240">
        <v>179.31683306036601</v>
      </c>
      <c r="L1240">
        <v>-70.398087412038194</v>
      </c>
      <c r="M1240">
        <v>-38.1006736049181</v>
      </c>
      <c r="N1240">
        <v>1.15027774275682</v>
      </c>
      <c r="O1240">
        <v>6.6886772430533696</v>
      </c>
      <c r="P1240">
        <v>-0.96785541794032204</v>
      </c>
      <c r="Q1240">
        <v>129.114847101001</v>
      </c>
      <c r="R1240">
        <v>59.045280472008798</v>
      </c>
      <c r="S1240">
        <v>85.438415525732097</v>
      </c>
    </row>
    <row r="1241" spans="1:19">
      <c r="A1241">
        <v>1403636983601</v>
      </c>
      <c r="B1241">
        <v>0.95152599999999998</v>
      </c>
      <c r="C1241">
        <v>6.6753669999999996</v>
      </c>
      <c r="D1241">
        <v>-1.008993</v>
      </c>
      <c r="E1241">
        <v>178.675882301651</v>
      </c>
      <c r="F1241">
        <v>-69.780694909632899</v>
      </c>
      <c r="G1241">
        <v>118.304025837921</v>
      </c>
      <c r="H1241">
        <v>6.8411396508099998</v>
      </c>
      <c r="I1241">
        <v>-6.3571123817200004</v>
      </c>
      <c r="J1241">
        <v>-1.5752451388099999</v>
      </c>
      <c r="K1241">
        <v>178.78588681025499</v>
      </c>
      <c r="L1241">
        <v>-69.951447341372997</v>
      </c>
      <c r="M1241">
        <v>-37.757537286813601</v>
      </c>
      <c r="N1241">
        <v>1.11339801243591</v>
      </c>
      <c r="O1241">
        <v>6.7671756882195497</v>
      </c>
      <c r="P1241">
        <v>-0.98191136120889599</v>
      </c>
      <c r="Q1241">
        <v>130.03026854206399</v>
      </c>
      <c r="R1241">
        <v>58.947426497811698</v>
      </c>
      <c r="S1241">
        <v>86.066713808461998</v>
      </c>
    </row>
    <row r="1242" spans="1:19">
      <c r="A1242">
        <v>1403636983701</v>
      </c>
      <c r="B1242">
        <v>0.91021399999999997</v>
      </c>
      <c r="C1242">
        <v>6.7530400000000004</v>
      </c>
      <c r="D1242">
        <v>-1.017671</v>
      </c>
      <c r="E1242">
        <v>178.45723611101101</v>
      </c>
      <c r="F1242">
        <v>-68.970553624541196</v>
      </c>
      <c r="G1242">
        <v>118.31568181557699</v>
      </c>
      <c r="H1242">
        <v>6.9121428316099998</v>
      </c>
      <c r="I1242">
        <v>-6.4099431934000002</v>
      </c>
      <c r="J1242">
        <v>-1.58066984662</v>
      </c>
      <c r="K1242">
        <v>178.54110514519101</v>
      </c>
      <c r="L1242">
        <v>-69.131595281268403</v>
      </c>
      <c r="M1242">
        <v>-37.727045431940397</v>
      </c>
      <c r="N1242">
        <v>1.0718470700507099</v>
      </c>
      <c r="O1242">
        <v>6.8453355438511796</v>
      </c>
      <c r="P1242">
        <v>-0.98706208502733905</v>
      </c>
      <c r="Q1242">
        <v>131.42873768981599</v>
      </c>
      <c r="R1242">
        <v>58.555979509024901</v>
      </c>
      <c r="S1242">
        <v>87.063469896141498</v>
      </c>
    </row>
    <row r="1243" spans="1:19">
      <c r="A1243">
        <v>1403636983801</v>
      </c>
      <c r="B1243">
        <v>0.86581399999999997</v>
      </c>
      <c r="C1243">
        <v>6.8306440000000004</v>
      </c>
      <c r="D1243">
        <v>-1.0161389999999999</v>
      </c>
      <c r="E1243">
        <v>177.80069510499601</v>
      </c>
      <c r="F1243">
        <v>-68.357935648733104</v>
      </c>
      <c r="G1243">
        <v>118.743369818795</v>
      </c>
      <c r="H1243">
        <v>6.9802153062599999</v>
      </c>
      <c r="I1243">
        <v>-6.4583903715800002</v>
      </c>
      <c r="J1243">
        <v>-1.57789506418</v>
      </c>
      <c r="K1243">
        <v>177.87344957915701</v>
      </c>
      <c r="L1243">
        <v>-68.528468129319606</v>
      </c>
      <c r="M1243">
        <v>-37.298553394382097</v>
      </c>
      <c r="N1243">
        <v>1.03118483704208</v>
      </c>
      <c r="O1243">
        <v>6.9183144026025403</v>
      </c>
      <c r="P1243">
        <v>-0.984002791273906</v>
      </c>
      <c r="Q1243">
        <v>132.638379964134</v>
      </c>
      <c r="R1243">
        <v>58.407604606289802</v>
      </c>
      <c r="S1243">
        <v>87.900554763478198</v>
      </c>
    </row>
    <row r="1244" spans="1:19">
      <c r="A1244">
        <v>1403636983901</v>
      </c>
      <c r="B1244">
        <v>0.81907399999999997</v>
      </c>
      <c r="C1244">
        <v>6.9070780000000003</v>
      </c>
      <c r="D1244">
        <v>-1.0081530000000001</v>
      </c>
      <c r="E1244">
        <v>177.644908850701</v>
      </c>
      <c r="F1244">
        <v>-67.809853194178103</v>
      </c>
      <c r="G1244">
        <v>118.712765649052</v>
      </c>
      <c r="H1244">
        <v>7.0512207688000004</v>
      </c>
      <c r="I1244">
        <v>-6.5047668462799999</v>
      </c>
      <c r="J1244">
        <v>-1.56772956116</v>
      </c>
      <c r="K1244">
        <v>177.69744874310501</v>
      </c>
      <c r="L1244">
        <v>-67.980666972992495</v>
      </c>
      <c r="M1244">
        <v>-37.320701569165898</v>
      </c>
      <c r="N1244">
        <v>0.98709520298717202</v>
      </c>
      <c r="O1244">
        <v>6.9907136554878697</v>
      </c>
      <c r="P1244">
        <v>-0.97349836752398899</v>
      </c>
      <c r="Q1244">
        <v>133.55843049232601</v>
      </c>
      <c r="R1244">
        <v>58.142499216880402</v>
      </c>
      <c r="S1244">
        <v>88.497513615660793</v>
      </c>
    </row>
    <row r="1245" spans="1:19">
      <c r="A1245">
        <v>1403636984001</v>
      </c>
      <c r="B1245">
        <v>0.76888400000000001</v>
      </c>
      <c r="C1245">
        <v>6.9839250000000002</v>
      </c>
      <c r="D1245">
        <v>-0.99420299999999995</v>
      </c>
      <c r="E1245">
        <v>177.89409331509401</v>
      </c>
      <c r="F1245">
        <v>-67.452669274000201</v>
      </c>
      <c r="G1245">
        <v>118.25750469060399</v>
      </c>
      <c r="H1245">
        <v>7.1247771421500001</v>
      </c>
      <c r="I1245">
        <v>-6.5559456942300001</v>
      </c>
      <c r="J1245">
        <v>-1.5550139783200001</v>
      </c>
      <c r="K1245">
        <v>178.00280002872</v>
      </c>
      <c r="L1245">
        <v>-67.627607675094893</v>
      </c>
      <c r="M1245">
        <v>-37.806225069706002</v>
      </c>
      <c r="N1245">
        <v>0.94279936286996702</v>
      </c>
      <c r="O1245">
        <v>7.06855641295612</v>
      </c>
      <c r="P1245">
        <v>-0.96046440255145304</v>
      </c>
      <c r="Q1245">
        <v>133.96807200068</v>
      </c>
      <c r="R1245">
        <v>57.841146106808203</v>
      </c>
      <c r="S1245">
        <v>88.642081989390405</v>
      </c>
    </row>
    <row r="1246" spans="1:19">
      <c r="A1246">
        <v>1403636984101</v>
      </c>
      <c r="B1246">
        <v>0.71510700000000005</v>
      </c>
      <c r="C1246">
        <v>7.0622119999999997</v>
      </c>
      <c r="D1246">
        <v>-0.97676499999999999</v>
      </c>
      <c r="E1246">
        <v>178.016255323872</v>
      </c>
      <c r="F1246">
        <v>-67.176731685617497</v>
      </c>
      <c r="G1246">
        <v>117.93527442596999</v>
      </c>
      <c r="H1246">
        <v>7.2031562776299998</v>
      </c>
      <c r="I1246">
        <v>-6.6041460414099999</v>
      </c>
      <c r="J1246">
        <v>-1.5350831924599999</v>
      </c>
      <c r="K1246">
        <v>178.14139284847701</v>
      </c>
      <c r="L1246">
        <v>-67.345225869392095</v>
      </c>
      <c r="M1246">
        <v>-38.153420861982603</v>
      </c>
      <c r="N1246">
        <v>0.89297725704791497</v>
      </c>
      <c r="O1246">
        <v>7.1458095786125204</v>
      </c>
      <c r="P1246">
        <v>-0.940129586609743</v>
      </c>
      <c r="Q1246">
        <v>134.333012495812</v>
      </c>
      <c r="R1246">
        <v>57.629951966398401</v>
      </c>
      <c r="S1246">
        <v>88.731509112783797</v>
      </c>
    </row>
    <row r="1247" spans="1:19">
      <c r="A1247">
        <v>1403636984201</v>
      </c>
      <c r="B1247">
        <v>0.65864100000000003</v>
      </c>
      <c r="C1247">
        <v>7.1428029999999998</v>
      </c>
      <c r="D1247">
        <v>-0.963229</v>
      </c>
      <c r="E1247">
        <v>177.80267459017199</v>
      </c>
      <c r="F1247">
        <v>-67.680059961425002</v>
      </c>
      <c r="G1247">
        <v>117.957890194359</v>
      </c>
      <c r="H1247">
        <v>7.2836747228299998</v>
      </c>
      <c r="I1247">
        <v>-6.6555472080499998</v>
      </c>
      <c r="J1247">
        <v>-1.5212575506899999</v>
      </c>
      <c r="K1247">
        <v>177.95473597875801</v>
      </c>
      <c r="L1247">
        <v>-67.843785204821799</v>
      </c>
      <c r="M1247">
        <v>-38.1356763109981</v>
      </c>
      <c r="N1247">
        <v>0.84250504059221698</v>
      </c>
      <c r="O1247">
        <v>7.2268449944872097</v>
      </c>
      <c r="P1247">
        <v>-0.92590759449205196</v>
      </c>
      <c r="Q1247">
        <v>133.66037415990101</v>
      </c>
      <c r="R1247">
        <v>57.983790656722803</v>
      </c>
      <c r="S1247">
        <v>88.0074564474494</v>
      </c>
    </row>
    <row r="1248" spans="1:19">
      <c r="A1248">
        <v>1403636984301</v>
      </c>
      <c r="B1248">
        <v>0.59916499999999995</v>
      </c>
      <c r="C1248">
        <v>7.2246870000000003</v>
      </c>
      <c r="D1248">
        <v>-0.95691800000000005</v>
      </c>
      <c r="E1248">
        <v>177.62695587355901</v>
      </c>
      <c r="F1248">
        <v>-68.517737846383795</v>
      </c>
      <c r="G1248">
        <v>117.95594977263499</v>
      </c>
      <c r="H1248">
        <v>7.3709514039200004</v>
      </c>
      <c r="I1248">
        <v>-6.7067498480700003</v>
      </c>
      <c r="J1248">
        <v>-1.5122525785300001</v>
      </c>
      <c r="K1248">
        <v>177.808611128417</v>
      </c>
      <c r="L1248">
        <v>-68.657517994815507</v>
      </c>
      <c r="M1248">
        <v>-38.160350425900099</v>
      </c>
      <c r="N1248">
        <v>0.78577184606978701</v>
      </c>
      <c r="O1248">
        <v>7.3105794268550097</v>
      </c>
      <c r="P1248">
        <v>-0.91642559016657599</v>
      </c>
      <c r="Q1248">
        <v>132.46256163406801</v>
      </c>
      <c r="R1248">
        <v>58.501161291227497</v>
      </c>
      <c r="S1248">
        <v>86.828555705212594</v>
      </c>
    </row>
    <row r="1249" spans="1:19">
      <c r="A1249">
        <v>1403636984401</v>
      </c>
      <c r="B1249">
        <v>0.53749499999999995</v>
      </c>
      <c r="C1249">
        <v>7.3075890000000001</v>
      </c>
      <c r="D1249">
        <v>-0.95906800000000003</v>
      </c>
      <c r="E1249">
        <v>177.78742881267601</v>
      </c>
      <c r="F1249">
        <v>-69.049094019171207</v>
      </c>
      <c r="G1249">
        <v>117.650912750583</v>
      </c>
      <c r="H1249">
        <v>7.4621985207500003</v>
      </c>
      <c r="I1249">
        <v>-6.7599713703799997</v>
      </c>
      <c r="J1249">
        <v>-1.5125519069</v>
      </c>
      <c r="K1249">
        <v>178.020747190029</v>
      </c>
      <c r="L1249">
        <v>-69.161519748668496</v>
      </c>
      <c r="M1249">
        <v>-38.491673825141298</v>
      </c>
      <c r="N1249">
        <v>0.726180096571439</v>
      </c>
      <c r="O1249">
        <v>7.3978000564531099</v>
      </c>
      <c r="P1249">
        <v>-0.91622180476177395</v>
      </c>
      <c r="Q1249">
        <v>131.58360465290099</v>
      </c>
      <c r="R1249">
        <v>58.725427263507399</v>
      </c>
      <c r="S1249">
        <v>85.944813926255804</v>
      </c>
    </row>
    <row r="1250" spans="1:19">
      <c r="A1250">
        <v>1403636984501</v>
      </c>
      <c r="B1250">
        <v>0.473659</v>
      </c>
      <c r="C1250">
        <v>7.3899239999999997</v>
      </c>
      <c r="D1250">
        <v>-0.96785100000000002</v>
      </c>
      <c r="E1250">
        <v>177.51167322753699</v>
      </c>
      <c r="F1250">
        <v>-69.540162157181598</v>
      </c>
      <c r="G1250">
        <v>117.785646713568</v>
      </c>
      <c r="H1250">
        <v>7.5534380288999996</v>
      </c>
      <c r="I1250">
        <v>-6.8096320412300004</v>
      </c>
      <c r="J1250">
        <v>-1.5196984974800001</v>
      </c>
      <c r="K1250">
        <v>177.772824252579</v>
      </c>
      <c r="L1250">
        <v>-69.634687198321004</v>
      </c>
      <c r="M1250">
        <v>-38.367190295293703</v>
      </c>
      <c r="N1250">
        <v>0.66496603140703503</v>
      </c>
      <c r="O1250">
        <v>7.4817709096850002</v>
      </c>
      <c r="P1250">
        <v>-0.92282770115820001</v>
      </c>
      <c r="Q1250">
        <v>130.91913691974301</v>
      </c>
      <c r="R1250">
        <v>59.062562548004301</v>
      </c>
      <c r="S1250">
        <v>85.268297653415701</v>
      </c>
    </row>
    <row r="1251" spans="1:19">
      <c r="A1251">
        <v>1403636984601</v>
      </c>
      <c r="B1251">
        <v>0.40770299999999998</v>
      </c>
      <c r="C1251">
        <v>7.4706099999999998</v>
      </c>
      <c r="D1251">
        <v>-0.97987299999999999</v>
      </c>
      <c r="E1251">
        <v>177.364075262147</v>
      </c>
      <c r="F1251">
        <v>-69.727459987375198</v>
      </c>
      <c r="G1251">
        <v>117.893843412273</v>
      </c>
      <c r="H1251">
        <v>7.6453723847299999</v>
      </c>
      <c r="I1251">
        <v>-6.8573323101300003</v>
      </c>
      <c r="J1251">
        <v>-1.5310263764400001</v>
      </c>
      <c r="K1251">
        <v>177.65666119755701</v>
      </c>
      <c r="L1251">
        <v>-69.8019691156574</v>
      </c>
      <c r="M1251">
        <v>-38.279531908708599</v>
      </c>
      <c r="N1251">
        <v>0.60222131124860301</v>
      </c>
      <c r="O1251">
        <v>7.5642507240888301</v>
      </c>
      <c r="P1251">
        <v>-0.93358607393904602</v>
      </c>
      <c r="Q1251">
        <v>130.69053909905901</v>
      </c>
      <c r="R1251">
        <v>59.188434277760699</v>
      </c>
      <c r="S1251">
        <v>85.050790810171705</v>
      </c>
    </row>
    <row r="1252" spans="1:19">
      <c r="A1252">
        <v>1403636984701</v>
      </c>
      <c r="B1252">
        <v>0.33968700000000002</v>
      </c>
      <c r="C1252">
        <v>7.5493389999999998</v>
      </c>
      <c r="D1252">
        <v>-0.98684499999999997</v>
      </c>
      <c r="E1252">
        <v>177.14802322328799</v>
      </c>
      <c r="F1252">
        <v>-69.829706381403994</v>
      </c>
      <c r="G1252">
        <v>118.139568541803</v>
      </c>
      <c r="H1252">
        <v>7.7350909701899999</v>
      </c>
      <c r="I1252">
        <v>-6.9018106608099998</v>
      </c>
      <c r="J1252">
        <v>-1.5382601601899999</v>
      </c>
      <c r="K1252">
        <v>177.469947084377</v>
      </c>
      <c r="L1252">
        <v>-69.898179345307</v>
      </c>
      <c r="M1252">
        <v>-38.044878411665103</v>
      </c>
      <c r="N1252">
        <v>0.54015680603348004</v>
      </c>
      <c r="O1252">
        <v>7.6428875929898297</v>
      </c>
      <c r="P1252">
        <v>-0.94024309469517597</v>
      </c>
      <c r="Q1252">
        <v>130.60200499622999</v>
      </c>
      <c r="R1252">
        <v>59.294938817284297</v>
      </c>
      <c r="S1252">
        <v>85.034077811948904</v>
      </c>
    </row>
    <row r="1253" spans="1:19">
      <c r="A1253">
        <v>1403636984801</v>
      </c>
      <c r="B1253">
        <v>0.26993600000000001</v>
      </c>
      <c r="C1253">
        <v>7.6262650000000001</v>
      </c>
      <c r="D1253">
        <v>-0.98786399999999996</v>
      </c>
      <c r="E1253">
        <v>178.38024519017401</v>
      </c>
      <c r="F1253">
        <v>-70.009991841577502</v>
      </c>
      <c r="G1253">
        <v>117.062025977571</v>
      </c>
      <c r="H1253">
        <v>7.8252505424700001</v>
      </c>
      <c r="I1253">
        <v>-6.9420503496899997</v>
      </c>
      <c r="J1253">
        <v>-1.5407438314699999</v>
      </c>
      <c r="K1253">
        <v>178.723078977819</v>
      </c>
      <c r="L1253">
        <v>-70.080344193679096</v>
      </c>
      <c r="M1253">
        <v>-39.137013849320802</v>
      </c>
      <c r="N1253">
        <v>0.47594653619411198</v>
      </c>
      <c r="O1253">
        <v>7.7179058359614503</v>
      </c>
      <c r="P1253">
        <v>-0.94210162274334097</v>
      </c>
      <c r="Q1253">
        <v>129.84527146686699</v>
      </c>
      <c r="R1253">
        <v>59.036828047516202</v>
      </c>
      <c r="S1253">
        <v>84.469650758950294</v>
      </c>
    </row>
    <row r="1254" spans="1:19">
      <c r="A1254">
        <v>1403636984901</v>
      </c>
      <c r="B1254">
        <v>0.19975699999999999</v>
      </c>
      <c r="C1254">
        <v>7.7008369999999999</v>
      </c>
      <c r="D1254">
        <v>-0.98454299999999995</v>
      </c>
      <c r="E1254">
        <v>-179.480069028526</v>
      </c>
      <c r="F1254">
        <v>-69.983328167409098</v>
      </c>
      <c r="G1254">
        <v>115.09222699945801</v>
      </c>
      <c r="H1254">
        <v>7.9187899176999998</v>
      </c>
      <c r="I1254">
        <v>-6.98450394277</v>
      </c>
      <c r="J1254">
        <v>-1.5399894707899999</v>
      </c>
      <c r="K1254">
        <v>-179.091068151066</v>
      </c>
      <c r="L1254">
        <v>-70.049495992107495</v>
      </c>
      <c r="M1254">
        <v>-41.124816992134598</v>
      </c>
      <c r="N1254">
        <v>0.40968134638482601</v>
      </c>
      <c r="O1254">
        <v>7.7963881223218303</v>
      </c>
      <c r="P1254">
        <v>-0.94070638403902596</v>
      </c>
      <c r="Q1254">
        <v>129.08530727630199</v>
      </c>
      <c r="R1254">
        <v>58.403859323886401</v>
      </c>
      <c r="S1254">
        <v>83.887241513081094</v>
      </c>
    </row>
    <row r="1255" spans="1:19">
      <c r="A1255">
        <v>1403636985001</v>
      </c>
      <c r="B1255">
        <v>0.130851</v>
      </c>
      <c r="C1255">
        <v>7.7720700000000003</v>
      </c>
      <c r="D1255">
        <v>-0.975804</v>
      </c>
      <c r="E1255">
        <v>-178.79464599426501</v>
      </c>
      <c r="F1255">
        <v>-70.046663922664706</v>
      </c>
      <c r="G1255">
        <v>114.45552078383299</v>
      </c>
      <c r="H1255">
        <v>8.0078586116300006</v>
      </c>
      <c r="I1255">
        <v>-7.0217713479299997</v>
      </c>
      <c r="J1255">
        <v>-1.5319717878900001</v>
      </c>
      <c r="K1255">
        <v>-178.38980970894701</v>
      </c>
      <c r="L1255">
        <v>-70.117243054606604</v>
      </c>
      <c r="M1255">
        <v>-41.771463290082202</v>
      </c>
      <c r="N1255">
        <v>0.345337630778836</v>
      </c>
      <c r="O1255">
        <v>7.86829966845717</v>
      </c>
      <c r="P1255">
        <v>-0.93204666353073995</v>
      </c>
      <c r="Q1255">
        <v>128.71771481830601</v>
      </c>
      <c r="R1255">
        <v>58.247657019940597</v>
      </c>
      <c r="S1255">
        <v>83.587072822649404</v>
      </c>
    </row>
    <row r="1256" spans="1:19">
      <c r="A1256">
        <v>1403636985101</v>
      </c>
      <c r="B1256">
        <v>6.2958E-2</v>
      </c>
      <c r="C1256">
        <v>7.8420800000000002</v>
      </c>
      <c r="D1256">
        <v>-0.96501599999999998</v>
      </c>
      <c r="E1256">
        <v>-179.35853107176999</v>
      </c>
      <c r="F1256">
        <v>-69.987497286543004</v>
      </c>
      <c r="G1256">
        <v>114.947979946441</v>
      </c>
      <c r="H1256">
        <v>8.1008728928899991</v>
      </c>
      <c r="I1256">
        <v>-7.06271853374</v>
      </c>
      <c r="J1256">
        <v>-1.5223640430400001</v>
      </c>
      <c r="K1256">
        <v>-178.943922150292</v>
      </c>
      <c r="L1256">
        <v>-70.056597441259996</v>
      </c>
      <c r="M1256">
        <v>-41.271832710496099</v>
      </c>
      <c r="N1256">
        <v>0.27903222503896302</v>
      </c>
      <c r="O1256">
        <v>7.9452348538561397</v>
      </c>
      <c r="P1256">
        <v>-0.92178958195396599</v>
      </c>
      <c r="Q1256">
        <v>129.01921780426099</v>
      </c>
      <c r="R1256">
        <v>58.3668441302109</v>
      </c>
      <c r="S1256">
        <v>83.822263017619406</v>
      </c>
    </row>
    <row r="1257" spans="1:19">
      <c r="A1257">
        <v>1403636985201</v>
      </c>
      <c r="B1257">
        <v>-4.7540000000000004E-3</v>
      </c>
      <c r="C1257">
        <v>7.9109230000000004</v>
      </c>
      <c r="D1257">
        <v>-0.96202500000000002</v>
      </c>
      <c r="E1257">
        <v>179.449206748916</v>
      </c>
      <c r="F1257">
        <v>-69.859914349590596</v>
      </c>
      <c r="G1257">
        <v>116.019108033585</v>
      </c>
      <c r="H1257">
        <v>8.1931073747800003</v>
      </c>
      <c r="I1257">
        <v>-7.0997618310400004</v>
      </c>
      <c r="J1257">
        <v>-1.52021019835</v>
      </c>
      <c r="K1257">
        <v>179.84245432431001</v>
      </c>
      <c r="L1257">
        <v>-69.926889993897205</v>
      </c>
      <c r="M1257">
        <v>-40.174122616157099</v>
      </c>
      <c r="N1257">
        <v>0.211645796574261</v>
      </c>
      <c r="O1257">
        <v>8.0182764444711108</v>
      </c>
      <c r="P1257">
        <v>-0.918954115408817</v>
      </c>
      <c r="Q1257">
        <v>129.67665665153601</v>
      </c>
      <c r="R1257">
        <v>58.633776235124401</v>
      </c>
      <c r="S1257">
        <v>84.340157970239005</v>
      </c>
    </row>
    <row r="1258" spans="1:19">
      <c r="A1258">
        <v>1403636985301</v>
      </c>
      <c r="B1258">
        <v>-7.2940000000000005E-2</v>
      </c>
      <c r="C1258">
        <v>7.9782390000000003</v>
      </c>
      <c r="D1258">
        <v>-0.97264099999999998</v>
      </c>
      <c r="E1258">
        <v>178.64414092814101</v>
      </c>
      <c r="F1258">
        <v>-69.950215075679196</v>
      </c>
      <c r="G1258">
        <v>116.701620233833</v>
      </c>
      <c r="H1258">
        <v>8.2787522491899992</v>
      </c>
      <c r="I1258">
        <v>-7.1322232608</v>
      </c>
      <c r="J1258">
        <v>-1.5323665870900001</v>
      </c>
      <c r="K1258">
        <v>179.03137192276901</v>
      </c>
      <c r="L1258">
        <v>-70.019810637728597</v>
      </c>
      <c r="M1258">
        <v>-39.4810105320595</v>
      </c>
      <c r="N1258">
        <v>0.148033080948407</v>
      </c>
      <c r="O1258">
        <v>8.08428931573361</v>
      </c>
      <c r="P1258">
        <v>-0.93045585268414399</v>
      </c>
      <c r="Q1258">
        <v>129.829560468925</v>
      </c>
      <c r="R1258">
        <v>58.915735294423698</v>
      </c>
      <c r="S1258">
        <v>84.401983240713093</v>
      </c>
    </row>
    <row r="1259" spans="1:19">
      <c r="A1259">
        <v>1403636985401</v>
      </c>
      <c r="B1259">
        <v>-0.14283699999999999</v>
      </c>
      <c r="C1259">
        <v>8.0443289999999994</v>
      </c>
      <c r="D1259">
        <v>-0.98855999999999999</v>
      </c>
      <c r="E1259">
        <v>178.01720061636999</v>
      </c>
      <c r="F1259">
        <v>-69.915914397565501</v>
      </c>
      <c r="G1259">
        <v>117.682642037763</v>
      </c>
      <c r="H1259">
        <v>8.3746870657700008</v>
      </c>
      <c r="I1259">
        <v>-7.1687695711500004</v>
      </c>
      <c r="J1259">
        <v>-1.54848004779</v>
      </c>
      <c r="K1259">
        <v>178.427504954168</v>
      </c>
      <c r="L1259">
        <v>-69.969712564629702</v>
      </c>
      <c r="M1259">
        <v>-38.497266794804098</v>
      </c>
      <c r="N1259">
        <v>7.6819631976872998E-2</v>
      </c>
      <c r="O1259">
        <v>8.1583893251166195</v>
      </c>
      <c r="P1259">
        <v>-0.94583761926616705</v>
      </c>
      <c r="Q1259">
        <v>130.133071671907</v>
      </c>
      <c r="R1259">
        <v>59.059729259039997</v>
      </c>
      <c r="S1259">
        <v>85.078422629450898</v>
      </c>
    </row>
    <row r="1260" spans="1:19">
      <c r="A1260">
        <v>1403636985501</v>
      </c>
      <c r="B1260">
        <v>-0.21538199999999999</v>
      </c>
      <c r="C1260">
        <v>8.1086810000000007</v>
      </c>
      <c r="D1260">
        <v>-0.99944</v>
      </c>
      <c r="E1260">
        <v>176.70639739746099</v>
      </c>
      <c r="F1260">
        <v>-69.761073627946303</v>
      </c>
      <c r="G1260">
        <v>120.01639867505401</v>
      </c>
      <c r="H1260">
        <v>8.4624221993800006</v>
      </c>
      <c r="I1260">
        <v>-7.19587366861</v>
      </c>
      <c r="J1260">
        <v>-1.5596574593500001</v>
      </c>
      <c r="K1260">
        <v>177.10449007702499</v>
      </c>
      <c r="L1260">
        <v>-69.816618187351395</v>
      </c>
      <c r="M1260">
        <v>-36.157546966571701</v>
      </c>
      <c r="N1260">
        <v>9.03559146224619E-3</v>
      </c>
      <c r="O1260">
        <v>8.2204641311149995</v>
      </c>
      <c r="P1260">
        <v>-0.95628092380265695</v>
      </c>
      <c r="Q1260">
        <v>130.87048654406601</v>
      </c>
      <c r="R1260">
        <v>59.356008005261998</v>
      </c>
      <c r="S1260">
        <v>86.809219464288006</v>
      </c>
    </row>
    <row r="1261" spans="1:19">
      <c r="A1261">
        <v>1403636985601</v>
      </c>
      <c r="B1261">
        <v>-0.28975499999999998</v>
      </c>
      <c r="C1261">
        <v>8.1702130000000004</v>
      </c>
      <c r="D1261">
        <v>-1.0026729999999999</v>
      </c>
      <c r="E1261">
        <v>175.747291499065</v>
      </c>
      <c r="F1261">
        <v>-69.9020575810069</v>
      </c>
      <c r="G1261">
        <v>122.01887735733099</v>
      </c>
      <c r="H1261">
        <v>8.5602631570700005</v>
      </c>
      <c r="I1261">
        <v>-7.2252233435699997</v>
      </c>
      <c r="J1261">
        <v>-1.5620493527099999</v>
      </c>
      <c r="K1261">
        <v>176.16588062816999</v>
      </c>
      <c r="L1261">
        <v>-69.949307850018698</v>
      </c>
      <c r="M1261">
        <v>-34.168261250625299</v>
      </c>
      <c r="N1261">
        <v>-6.6782326288734595E-2</v>
      </c>
      <c r="O1261">
        <v>8.2889416496141806</v>
      </c>
      <c r="P1261">
        <v>-0.95784629401463295</v>
      </c>
      <c r="Q1261">
        <v>130.99278141228601</v>
      </c>
      <c r="R1261">
        <v>59.699479674557402</v>
      </c>
      <c r="S1261">
        <v>88.022558824089103</v>
      </c>
    </row>
    <row r="1262" spans="1:19">
      <c r="A1262">
        <v>1403636985701</v>
      </c>
      <c r="B1262">
        <v>-0.36617100000000002</v>
      </c>
      <c r="C1262">
        <v>8.2278400000000005</v>
      </c>
      <c r="D1262">
        <v>-0.99866500000000002</v>
      </c>
      <c r="E1262">
        <v>174.12813751037999</v>
      </c>
      <c r="F1262">
        <v>-70.129229253458107</v>
      </c>
      <c r="G1262">
        <v>124.38994657326801</v>
      </c>
      <c r="H1262">
        <v>8.6582658215699997</v>
      </c>
      <c r="I1262">
        <v>-7.2504475205499999</v>
      </c>
      <c r="J1262">
        <v>-1.5570896814299999</v>
      </c>
      <c r="K1262">
        <v>174.53700688305699</v>
      </c>
      <c r="L1262">
        <v>-70.159558218554807</v>
      </c>
      <c r="M1262">
        <v>-31.7839981985239</v>
      </c>
      <c r="N1262">
        <v>-0.14440653341204701</v>
      </c>
      <c r="O1262">
        <v>8.3537943660355207</v>
      </c>
      <c r="P1262">
        <v>-0.95201642833236899</v>
      </c>
      <c r="Q1262">
        <v>131.21529931747199</v>
      </c>
      <c r="R1262">
        <v>60.2830420861928</v>
      </c>
      <c r="S1262">
        <v>89.068329824828297</v>
      </c>
    </row>
    <row r="1263" spans="1:19">
      <c r="A1263">
        <v>1403636985801</v>
      </c>
      <c r="B1263">
        <v>-0.44488299999999997</v>
      </c>
      <c r="C1263">
        <v>8.2810410000000001</v>
      </c>
      <c r="D1263">
        <v>-0.98825099999999999</v>
      </c>
      <c r="E1263">
        <v>173.26939457241801</v>
      </c>
      <c r="F1263">
        <v>-70.672424941380896</v>
      </c>
      <c r="G1263">
        <v>125.879022073561</v>
      </c>
      <c r="H1263">
        <v>8.7533136975199994</v>
      </c>
      <c r="I1263">
        <v>-7.2698838177000003</v>
      </c>
      <c r="J1263">
        <v>-1.5460988031</v>
      </c>
      <c r="K1263">
        <v>173.68494536078401</v>
      </c>
      <c r="L1263">
        <v>-70.682504193302094</v>
      </c>
      <c r="M1263">
        <v>-30.303984745167</v>
      </c>
      <c r="N1263">
        <v>-0.22175485003399401</v>
      </c>
      <c r="O1263">
        <v>8.4121778056055803</v>
      </c>
      <c r="P1263">
        <v>-0.94013031560805504</v>
      </c>
      <c r="Q1263">
        <v>130.58801716168301</v>
      </c>
      <c r="R1263">
        <v>60.792750918350599</v>
      </c>
      <c r="S1263">
        <v>89.199367982907305</v>
      </c>
    </row>
    <row r="1264" spans="1:19">
      <c r="A1264">
        <v>1403636985901</v>
      </c>
      <c r="B1264">
        <v>-0.52592499999999998</v>
      </c>
      <c r="C1264">
        <v>8.3300339999999995</v>
      </c>
      <c r="D1264">
        <v>-0.97512200000000004</v>
      </c>
      <c r="E1264">
        <v>172.64735421925201</v>
      </c>
      <c r="F1264">
        <v>-72.795944235566296</v>
      </c>
      <c r="G1264">
        <v>127.051206225719</v>
      </c>
      <c r="H1264">
        <v>8.8473518043099997</v>
      </c>
      <c r="I1264">
        <v>-7.2837549613899997</v>
      </c>
      <c r="J1264">
        <v>-1.5320712972399999</v>
      </c>
      <c r="K1264">
        <v>173.09079443590801</v>
      </c>
      <c r="L1264">
        <v>-72.787479541890093</v>
      </c>
      <c r="M1264">
        <v>-29.1650635823997</v>
      </c>
      <c r="N1264">
        <v>-0.30053304331828901</v>
      </c>
      <c r="O1264">
        <v>8.4651144790753801</v>
      </c>
      <c r="P1264">
        <v>-0.92516201772944795</v>
      </c>
      <c r="Q1264">
        <v>126.874959811933</v>
      </c>
      <c r="R1264">
        <v>61.933288185878901</v>
      </c>
      <c r="S1264">
        <v>86.514701026136393</v>
      </c>
    </row>
    <row r="1265" spans="1:19">
      <c r="A1265">
        <v>1403636986001</v>
      </c>
      <c r="B1265">
        <v>-0.607568</v>
      </c>
      <c r="C1265">
        <v>8.3722639999999995</v>
      </c>
      <c r="D1265">
        <v>-0.96797599999999995</v>
      </c>
      <c r="E1265">
        <v>171.716515661118</v>
      </c>
      <c r="F1265">
        <v>-75.099156235828104</v>
      </c>
      <c r="G1265">
        <v>128.38046939588801</v>
      </c>
      <c r="H1265">
        <v>8.9352048870199994</v>
      </c>
      <c r="I1265">
        <v>-7.2886891630799999</v>
      </c>
      <c r="J1265">
        <v>-1.5228171965899999</v>
      </c>
      <c r="K1265">
        <v>172.161844869291</v>
      </c>
      <c r="L1265">
        <v>-75.068949362746693</v>
      </c>
      <c r="M1265">
        <v>-27.847337924297101</v>
      </c>
      <c r="N1265">
        <v>-0.377629158606333</v>
      </c>
      <c r="O1265">
        <v>8.5073040604155601</v>
      </c>
      <c r="P1265">
        <v>-0.91494550655191498</v>
      </c>
      <c r="Q1265">
        <v>122.556999356427</v>
      </c>
      <c r="R1265">
        <v>63.073273160693901</v>
      </c>
      <c r="S1265">
        <v>83.108838454954196</v>
      </c>
    </row>
    <row r="1266" spans="1:19">
      <c r="A1266">
        <v>1403636986101</v>
      </c>
      <c r="B1266">
        <v>-0.68702700000000005</v>
      </c>
      <c r="C1266">
        <v>8.4047000000000001</v>
      </c>
      <c r="D1266">
        <v>-0.97103799999999996</v>
      </c>
      <c r="E1266">
        <v>171.107270248378</v>
      </c>
      <c r="F1266">
        <v>-75.280224094615605</v>
      </c>
      <c r="G1266">
        <v>129.152772755944</v>
      </c>
      <c r="H1266">
        <v>9.0173546548200001</v>
      </c>
      <c r="I1266">
        <v>-7.28493896173</v>
      </c>
      <c r="J1266">
        <v>-1.5249754146100001</v>
      </c>
      <c r="K1266">
        <v>171.47585783964499</v>
      </c>
      <c r="L1266">
        <v>-75.224479138906105</v>
      </c>
      <c r="M1266">
        <v>-27.000951204027199</v>
      </c>
      <c r="N1266">
        <v>-0.453468687181315</v>
      </c>
      <c r="O1266">
        <v>8.5391521724243695</v>
      </c>
      <c r="P1266">
        <v>-0.91611594740072499</v>
      </c>
      <c r="Q1266">
        <v>122.37094961603</v>
      </c>
      <c r="R1266">
        <v>63.2925133811992</v>
      </c>
      <c r="S1266">
        <v>83.126118354187696</v>
      </c>
    </row>
    <row r="1267" spans="1:19">
      <c r="A1267">
        <v>1403636986201</v>
      </c>
      <c r="B1267">
        <v>-0.76524300000000001</v>
      </c>
      <c r="C1267">
        <v>8.4273419999999994</v>
      </c>
      <c r="D1267">
        <v>-0.98258400000000001</v>
      </c>
      <c r="E1267">
        <v>172.55148711804199</v>
      </c>
      <c r="F1267">
        <v>-73.685579993562001</v>
      </c>
      <c r="G1267">
        <v>127.790564728981</v>
      </c>
      <c r="H1267">
        <v>9.0955550114499992</v>
      </c>
      <c r="I1267">
        <v>-7.2730436618400001</v>
      </c>
      <c r="J1267">
        <v>-1.53599392336</v>
      </c>
      <c r="K1267">
        <v>172.83987197099</v>
      </c>
      <c r="L1267">
        <v>-73.607781524442004</v>
      </c>
      <c r="M1267">
        <v>-28.297520618153602</v>
      </c>
      <c r="N1267">
        <v>-0.52936650425223897</v>
      </c>
      <c r="O1267">
        <v>8.5619096506436492</v>
      </c>
      <c r="P1267">
        <v>-0.92610694437667496</v>
      </c>
      <c r="Q1267">
        <v>125.347919751658</v>
      </c>
      <c r="R1267">
        <v>62.344298801026497</v>
      </c>
      <c r="S1267">
        <v>85.791972685667304</v>
      </c>
    </row>
    <row r="1268" spans="1:19">
      <c r="A1268">
        <v>1403636986301</v>
      </c>
      <c r="B1268">
        <v>-0.842553</v>
      </c>
      <c r="C1268">
        <v>8.4418480000000002</v>
      </c>
      <c r="D1268">
        <v>-0.99856599999999995</v>
      </c>
      <c r="E1268">
        <v>173.31019394453801</v>
      </c>
      <c r="F1268">
        <v>-71.790323333015607</v>
      </c>
      <c r="G1268">
        <v>127.021531311598</v>
      </c>
      <c r="H1268">
        <v>9.1685556585499999</v>
      </c>
      <c r="I1268">
        <v>-7.2555487638300002</v>
      </c>
      <c r="J1268">
        <v>-1.5521624918000001</v>
      </c>
      <c r="K1268">
        <v>173.610751225142</v>
      </c>
      <c r="L1268">
        <v>-71.708963722887205</v>
      </c>
      <c r="M1268">
        <v>-29.0809975418777</v>
      </c>
      <c r="N1268">
        <v>-0.60304630139948701</v>
      </c>
      <c r="O1268">
        <v>8.5773556638463102</v>
      </c>
      <c r="P1268">
        <v>-0.94124949063817598</v>
      </c>
      <c r="Q1268">
        <v>128.75100367795201</v>
      </c>
      <c r="R1268">
        <v>61.306168135243603</v>
      </c>
      <c r="S1268">
        <v>88.744613535670595</v>
      </c>
    </row>
    <row r="1269" spans="1:19">
      <c r="A1269">
        <v>1403636986401</v>
      </c>
      <c r="B1269">
        <v>-0.921234</v>
      </c>
      <c r="C1269">
        <v>8.4511330000000005</v>
      </c>
      <c r="D1269">
        <v>-1.0163439999999999</v>
      </c>
      <c r="E1269">
        <v>174.49502006972901</v>
      </c>
      <c r="F1269">
        <v>-70.773937358597493</v>
      </c>
      <c r="G1269">
        <v>125.90178426329901</v>
      </c>
      <c r="H1269">
        <v>9.2419440494499998</v>
      </c>
      <c r="I1269">
        <v>-7.23174600772</v>
      </c>
      <c r="J1269">
        <v>-1.5692223144199999</v>
      </c>
      <c r="K1269">
        <v>174.78101837239001</v>
      </c>
      <c r="L1269">
        <v>-70.685263546497794</v>
      </c>
      <c r="M1269">
        <v>-30.209838827465301</v>
      </c>
      <c r="N1269">
        <v>-0.67979520993482101</v>
      </c>
      <c r="O1269">
        <v>8.5872663712501307</v>
      </c>
      <c r="P1269">
        <v>-0.95721343697169603</v>
      </c>
      <c r="Q1269">
        <v>130.215038200767</v>
      </c>
      <c r="R1269">
        <v>60.4796938819849</v>
      </c>
      <c r="S1269">
        <v>90.002828564337804</v>
      </c>
    </row>
    <row r="1270" spans="1:19">
      <c r="A1270">
        <v>1403636986501</v>
      </c>
      <c r="B1270">
        <v>-1.001797</v>
      </c>
      <c r="C1270">
        <v>8.4565260000000002</v>
      </c>
      <c r="D1270">
        <v>-1.034162</v>
      </c>
      <c r="E1270">
        <v>177.410405111242</v>
      </c>
      <c r="F1270">
        <v>-70.366685501373297</v>
      </c>
      <c r="G1270">
        <v>123.18168474235701</v>
      </c>
      <c r="H1270">
        <v>9.3148028849099997</v>
      </c>
      <c r="I1270">
        <v>-7.2033404608199998</v>
      </c>
      <c r="J1270">
        <v>-1.5865443511599999</v>
      </c>
      <c r="K1270">
        <v>177.680923769347</v>
      </c>
      <c r="L1270">
        <v>-70.276596194462599</v>
      </c>
      <c r="M1270">
        <v>-32.932252032185602</v>
      </c>
      <c r="N1270">
        <v>-0.75804399974627001</v>
      </c>
      <c r="O1270">
        <v>8.5927911319688306</v>
      </c>
      <c r="P1270">
        <v>-0.97339805522924205</v>
      </c>
      <c r="Q1270">
        <v>129.90171984011999</v>
      </c>
      <c r="R1270">
        <v>59.440011550916601</v>
      </c>
      <c r="S1270">
        <v>89.7425035185193</v>
      </c>
    </row>
    <row r="1271" spans="1:19">
      <c r="A1271">
        <v>1403636986601</v>
      </c>
      <c r="B1271">
        <v>-1.082943</v>
      </c>
      <c r="C1271">
        <v>8.4589789999999994</v>
      </c>
      <c r="D1271">
        <v>-1.044286</v>
      </c>
      <c r="E1271">
        <v>-179.769098994985</v>
      </c>
      <c r="F1271">
        <v>-70.312309662105307</v>
      </c>
      <c r="G1271">
        <v>120.586413264451</v>
      </c>
      <c r="H1271">
        <v>9.3886247385899999</v>
      </c>
      <c r="I1271">
        <v>-7.1733464731999996</v>
      </c>
      <c r="J1271">
        <v>-1.5965545214700001</v>
      </c>
      <c r="K1271">
        <v>-179.51731325769799</v>
      </c>
      <c r="L1271">
        <v>-70.221454124841102</v>
      </c>
      <c r="M1271">
        <v>-35.518875683003898</v>
      </c>
      <c r="N1271">
        <v>-0.83773520037043703</v>
      </c>
      <c r="O1271">
        <v>8.5973263731345497</v>
      </c>
      <c r="P1271">
        <v>-0.982244128617074</v>
      </c>
      <c r="Q1271">
        <v>128.97296208859001</v>
      </c>
      <c r="R1271">
        <v>58.620893025388099</v>
      </c>
      <c r="S1271">
        <v>88.996496314016397</v>
      </c>
    </row>
    <row r="1272" spans="1:19">
      <c r="A1272">
        <v>1403636986701</v>
      </c>
      <c r="B1272">
        <v>-1.162183</v>
      </c>
      <c r="C1272">
        <v>8.4590209999999999</v>
      </c>
      <c r="D1272">
        <v>-1.0455429999999999</v>
      </c>
      <c r="E1272">
        <v>-177.72719215306901</v>
      </c>
      <c r="F1272">
        <v>-70.226780096683598</v>
      </c>
      <c r="G1272">
        <v>118.69444280050899</v>
      </c>
      <c r="H1272">
        <v>9.4596595505700005</v>
      </c>
      <c r="I1272">
        <v>-7.1429264200200002</v>
      </c>
      <c r="J1272">
        <v>-1.5971581960400001</v>
      </c>
      <c r="K1272">
        <v>-177.48793346638899</v>
      </c>
      <c r="L1272">
        <v>-70.133494572490207</v>
      </c>
      <c r="M1272">
        <v>-37.402107424398302</v>
      </c>
      <c r="N1272">
        <v>-0.91495197483465596</v>
      </c>
      <c r="O1272">
        <v>8.6003223380937595</v>
      </c>
      <c r="P1272">
        <v>-0.98171261493014805</v>
      </c>
      <c r="Q1272">
        <v>128.35445171340999</v>
      </c>
      <c r="R1272">
        <v>58.007912716641997</v>
      </c>
      <c r="S1272">
        <v>88.496095974184101</v>
      </c>
    </row>
    <row r="1273" spans="1:19">
      <c r="A1273">
        <v>1403636986801</v>
      </c>
      <c r="B1273">
        <v>-1.2402580000000001</v>
      </c>
      <c r="C1273">
        <v>8.4602299999999993</v>
      </c>
      <c r="D1273">
        <v>-1.0373810000000001</v>
      </c>
      <c r="E1273">
        <v>-175.423362506513</v>
      </c>
      <c r="F1273">
        <v>-70.177922421721206</v>
      </c>
      <c r="G1273">
        <v>116.558022854016</v>
      </c>
      <c r="H1273">
        <v>9.5289878460199997</v>
      </c>
      <c r="I1273">
        <v>-7.1150874691099997</v>
      </c>
      <c r="J1273">
        <v>-1.5877618064500001</v>
      </c>
      <c r="K1273">
        <v>-175.18796241935701</v>
      </c>
      <c r="L1273">
        <v>-70.085425578249399</v>
      </c>
      <c r="M1273">
        <v>-39.522797161195399</v>
      </c>
      <c r="N1273">
        <v>-0.98937157177657298</v>
      </c>
      <c r="O1273">
        <v>8.6049615234177796</v>
      </c>
      <c r="P1273">
        <v>-0.97122865453194196</v>
      </c>
      <c r="Q1273">
        <v>127.553166827496</v>
      </c>
      <c r="R1273">
        <v>57.351378151834702</v>
      </c>
      <c r="S1273">
        <v>87.861047090709604</v>
      </c>
    </row>
    <row r="1274" spans="1:19">
      <c r="A1274">
        <v>1403636986901</v>
      </c>
      <c r="B1274">
        <v>-1.3149139999999999</v>
      </c>
      <c r="C1274">
        <v>8.4618459999999995</v>
      </c>
      <c r="D1274">
        <v>-1.019666</v>
      </c>
      <c r="E1274">
        <v>-174.71018193414599</v>
      </c>
      <c r="F1274">
        <v>-70.330596647153797</v>
      </c>
      <c r="G1274">
        <v>115.84613581418</v>
      </c>
      <c r="H1274">
        <v>9.5959251901999991</v>
      </c>
      <c r="I1274">
        <v>-7.0886976934100003</v>
      </c>
      <c r="J1274">
        <v>-1.5694870753800001</v>
      </c>
      <c r="K1274">
        <v>-174.467388051124</v>
      </c>
      <c r="L1274">
        <v>-70.236890809402595</v>
      </c>
      <c r="M1274">
        <v>-40.231731606954199</v>
      </c>
      <c r="N1274">
        <v>-1.0608780005956799</v>
      </c>
      <c r="O1274">
        <v>8.6099229119909602</v>
      </c>
      <c r="P1274">
        <v>-0.95191002714766504</v>
      </c>
      <c r="Q1274">
        <v>127.055129470558</v>
      </c>
      <c r="R1274">
        <v>57.249633837287099</v>
      </c>
      <c r="S1274">
        <v>87.410816088678999</v>
      </c>
    </row>
    <row r="1275" spans="1:19">
      <c r="A1275">
        <v>1403636987001</v>
      </c>
      <c r="B1275">
        <v>-1.38639</v>
      </c>
      <c r="C1275">
        <v>8.4647539999999992</v>
      </c>
      <c r="D1275">
        <v>-0.99252499999999999</v>
      </c>
      <c r="E1275">
        <v>-175.540290476113</v>
      </c>
      <c r="F1275">
        <v>-70.537051108037005</v>
      </c>
      <c r="G1275">
        <v>116.56224931095799</v>
      </c>
      <c r="H1275">
        <v>9.6589691824399999</v>
      </c>
      <c r="I1275">
        <v>-7.0648386776500001</v>
      </c>
      <c r="J1275">
        <v>-1.5434999469299999</v>
      </c>
      <c r="K1275">
        <v>-175.270490963908</v>
      </c>
      <c r="L1275">
        <v>-70.453299079292094</v>
      </c>
      <c r="M1275">
        <v>-39.538965462274703</v>
      </c>
      <c r="N1275">
        <v>-1.1276676837824999</v>
      </c>
      <c r="O1275">
        <v>8.6155337725578391</v>
      </c>
      <c r="P1275">
        <v>-0.92495107874137805</v>
      </c>
      <c r="Q1275">
        <v>127.03895972655999</v>
      </c>
      <c r="R1275">
        <v>57.595642731220799</v>
      </c>
      <c r="S1275">
        <v>87.333643165047604</v>
      </c>
    </row>
    <row r="1276" spans="1:19">
      <c r="A1276">
        <v>1403636987101</v>
      </c>
      <c r="B1276">
        <v>-1.4539</v>
      </c>
      <c r="C1276">
        <v>8.4666200000000007</v>
      </c>
      <c r="D1276">
        <v>-0.95972800000000003</v>
      </c>
      <c r="E1276">
        <v>-177.46313478060199</v>
      </c>
      <c r="F1276">
        <v>-70.778432857039505</v>
      </c>
      <c r="G1276">
        <v>118.21238746229</v>
      </c>
      <c r="H1276">
        <v>9.7189834483500004</v>
      </c>
      <c r="I1276">
        <v>-7.0406418746700004</v>
      </c>
      <c r="J1276">
        <v>-1.5114259621999999</v>
      </c>
      <c r="K1276">
        <v>-177.18330253597099</v>
      </c>
      <c r="L1276">
        <v>-70.703358000000904</v>
      </c>
      <c r="M1276">
        <v>-37.909308180176097</v>
      </c>
      <c r="N1276">
        <v>-1.1917752452028001</v>
      </c>
      <c r="O1276">
        <v>8.6195663960862898</v>
      </c>
      <c r="P1276">
        <v>-0.89193749971926195</v>
      </c>
      <c r="Q1276">
        <v>127.36441279253</v>
      </c>
      <c r="R1276">
        <v>58.256829860550702</v>
      </c>
      <c r="S1276">
        <v>87.435093250364503</v>
      </c>
    </row>
    <row r="1277" spans="1:19">
      <c r="A1277">
        <v>1403636987201</v>
      </c>
      <c r="B1277">
        <v>-1.518902</v>
      </c>
      <c r="C1277">
        <v>8.4674420000000001</v>
      </c>
      <c r="D1277">
        <v>-0.92970900000000001</v>
      </c>
      <c r="E1277">
        <v>-178.148491164663</v>
      </c>
      <c r="F1277">
        <v>-71.003837107808394</v>
      </c>
      <c r="G1277">
        <v>118.68385720772</v>
      </c>
      <c r="H1277">
        <v>9.7763258777399997</v>
      </c>
      <c r="I1277">
        <v>-7.0162908654000002</v>
      </c>
      <c r="J1277">
        <v>-1.48344668977</v>
      </c>
      <c r="K1277">
        <v>-177.85312828638101</v>
      </c>
      <c r="L1277">
        <v>-70.946951445927198</v>
      </c>
      <c r="M1277">
        <v>-37.482035495661798</v>
      </c>
      <c r="N1277">
        <v>-1.25359660150299</v>
      </c>
      <c r="O1277">
        <v>8.6222954341942604</v>
      </c>
      <c r="P1277">
        <v>-0.86304740102200805</v>
      </c>
      <c r="Q1277">
        <v>127.224028522233</v>
      </c>
      <c r="R1277">
        <v>58.576723838093201</v>
      </c>
      <c r="S1277">
        <v>87.110108386182205</v>
      </c>
    </row>
    <row r="1278" spans="1:19">
      <c r="A1278">
        <v>1403636987301</v>
      </c>
      <c r="B1278">
        <v>-1.581469</v>
      </c>
      <c r="C1278">
        <v>8.4672040000000006</v>
      </c>
      <c r="D1278">
        <v>-0.90610999999999997</v>
      </c>
      <c r="E1278">
        <v>-178.083519662957</v>
      </c>
      <c r="F1278">
        <v>-71.273286488116</v>
      </c>
      <c r="G1278">
        <v>118.43696300102999</v>
      </c>
      <c r="H1278">
        <v>9.8313485445000008</v>
      </c>
      <c r="I1278">
        <v>-6.9914084513199999</v>
      </c>
      <c r="J1278">
        <v>-1.4612718785400001</v>
      </c>
      <c r="K1278">
        <v>-177.79331774514199</v>
      </c>
      <c r="L1278">
        <v>-71.218327024608996</v>
      </c>
      <c r="M1278">
        <v>-37.734842204725801</v>
      </c>
      <c r="N1278">
        <v>-1.31363696889785</v>
      </c>
      <c r="O1278">
        <v>8.6235237140582495</v>
      </c>
      <c r="P1278">
        <v>-0.83998235706837399</v>
      </c>
      <c r="Q1278">
        <v>126.772769691158</v>
      </c>
      <c r="R1278">
        <v>58.714157148428697</v>
      </c>
      <c r="S1278">
        <v>86.5285223477985</v>
      </c>
    </row>
    <row r="1279" spans="1:19">
      <c r="A1279">
        <v>1403636987401</v>
      </c>
      <c r="B1279">
        <v>-1.642466</v>
      </c>
      <c r="C1279">
        <v>8.4653840000000002</v>
      </c>
      <c r="D1279">
        <v>-0.889262</v>
      </c>
      <c r="E1279">
        <v>-177.83923522488101</v>
      </c>
      <c r="F1279">
        <v>-71.549515539772898</v>
      </c>
      <c r="G1279">
        <v>118.29673984985899</v>
      </c>
      <c r="H1279">
        <v>9.8840628697599993</v>
      </c>
      <c r="I1279">
        <v>-6.9646701380299998</v>
      </c>
      <c r="J1279">
        <v>-1.4458747837999999</v>
      </c>
      <c r="K1279">
        <v>-177.55656398096301</v>
      </c>
      <c r="L1279">
        <v>-71.510404714450004</v>
      </c>
      <c r="M1279">
        <v>-37.880998345030498</v>
      </c>
      <c r="N1279">
        <v>-1.3724892542642899</v>
      </c>
      <c r="O1279">
        <v>8.6220554749152605</v>
      </c>
      <c r="P1279">
        <v>-0.82370166934918398</v>
      </c>
      <c r="Q1279">
        <v>126.224704964335</v>
      </c>
      <c r="R1279">
        <v>58.815466116838799</v>
      </c>
      <c r="S1279">
        <v>86.138086029354497</v>
      </c>
    </row>
    <row r="1280" spans="1:19">
      <c r="A1280">
        <v>1403636987501</v>
      </c>
      <c r="B1280">
        <v>-1.702142</v>
      </c>
      <c r="C1280">
        <v>8.4613630000000004</v>
      </c>
      <c r="D1280">
        <v>-0.87723899999999999</v>
      </c>
      <c r="E1280">
        <v>-178.73476159729699</v>
      </c>
      <c r="F1280">
        <v>-72.219501252972805</v>
      </c>
      <c r="G1280">
        <v>119.597590495701</v>
      </c>
      <c r="H1280">
        <v>9.9350532867600005</v>
      </c>
      <c r="I1280">
        <v>-6.9379139271700003</v>
      </c>
      <c r="J1280">
        <v>-1.4347090017799999</v>
      </c>
      <c r="K1280">
        <v>-178.43853363926601</v>
      </c>
      <c r="L1280">
        <v>-72.183054833526498</v>
      </c>
      <c r="M1280">
        <v>-36.6003481792686</v>
      </c>
      <c r="N1280">
        <v>-1.42985508116711</v>
      </c>
      <c r="O1280">
        <v>8.6198128686664202</v>
      </c>
      <c r="P1280">
        <v>-0.81167150914639297</v>
      </c>
      <c r="Q1280">
        <v>125.42249791222299</v>
      </c>
      <c r="R1280">
        <v>59.414119594039803</v>
      </c>
      <c r="S1280">
        <v>85.892184816463796</v>
      </c>
    </row>
    <row r="1281" spans="1:19">
      <c r="A1281">
        <v>1403636987601</v>
      </c>
      <c r="B1281">
        <v>-1.759541</v>
      </c>
      <c r="C1281">
        <v>8.4536510000000007</v>
      </c>
      <c r="D1281">
        <v>-0.86937600000000004</v>
      </c>
      <c r="E1281">
        <v>179.777923884014</v>
      </c>
      <c r="F1281">
        <v>-72.955890896471104</v>
      </c>
      <c r="G1281">
        <v>121.399082237813</v>
      </c>
      <c r="H1281">
        <v>9.9827329426000002</v>
      </c>
      <c r="I1281">
        <v>-6.9074934328299999</v>
      </c>
      <c r="J1281">
        <v>-1.4275390162899999</v>
      </c>
      <c r="K1281">
        <v>-179.91281813225601</v>
      </c>
      <c r="L1281">
        <v>-72.937344905996895</v>
      </c>
      <c r="M1281">
        <v>-34.814268844695199</v>
      </c>
      <c r="N1281">
        <v>-1.4858617302908701</v>
      </c>
      <c r="O1281">
        <v>8.6128224170044891</v>
      </c>
      <c r="P1281">
        <v>-0.80363698437339304</v>
      </c>
      <c r="Q1281">
        <v>124.601260074229</v>
      </c>
      <c r="R1281">
        <v>60.184479695977501</v>
      </c>
      <c r="S1281">
        <v>85.561922347108805</v>
      </c>
    </row>
    <row r="1282" spans="1:19">
      <c r="A1282">
        <v>1403636987701</v>
      </c>
      <c r="B1282">
        <v>-1.8141099999999999</v>
      </c>
      <c r="C1282">
        <v>8.4408969999999997</v>
      </c>
      <c r="D1282">
        <v>-0.86565199999999998</v>
      </c>
      <c r="E1282">
        <v>179.27932484762499</v>
      </c>
      <c r="F1282">
        <v>-73.283773519427399</v>
      </c>
      <c r="G1282">
        <v>122.20316893028</v>
      </c>
      <c r="H1282">
        <v>10.0260538872</v>
      </c>
      <c r="I1282">
        <v>-6.8734195555599999</v>
      </c>
      <c r="J1282">
        <v>-1.4248937582700001</v>
      </c>
      <c r="K1282">
        <v>179.59416269130699</v>
      </c>
      <c r="L1282">
        <v>-73.275732470957607</v>
      </c>
      <c r="M1282">
        <v>-34.019800536434701</v>
      </c>
      <c r="N1282">
        <v>-1.5395658681268201</v>
      </c>
      <c r="O1282">
        <v>8.6006420364820109</v>
      </c>
      <c r="P1282">
        <v>-0.80013917750837904</v>
      </c>
      <c r="Q1282">
        <v>124.15338389306</v>
      </c>
      <c r="R1282">
        <v>60.477537675936198</v>
      </c>
      <c r="S1282">
        <v>85.495483392475293</v>
      </c>
    </row>
    <row r="1283" spans="1:19">
      <c r="A1283">
        <v>1403636987801</v>
      </c>
      <c r="B1283">
        <v>-1.8659490000000001</v>
      </c>
      <c r="C1283">
        <v>8.4224689999999995</v>
      </c>
      <c r="D1283">
        <v>-0.85980100000000004</v>
      </c>
      <c r="E1283">
        <v>179.82012491601699</v>
      </c>
      <c r="F1283">
        <v>-73.336436286223702</v>
      </c>
      <c r="G1283">
        <v>122.041626350915</v>
      </c>
      <c r="H1283">
        <v>10.065576589499999</v>
      </c>
      <c r="I1283">
        <v>-6.8359286629399998</v>
      </c>
      <c r="J1283">
        <v>-1.41896338634</v>
      </c>
      <c r="K1283">
        <v>-179.86172209253201</v>
      </c>
      <c r="L1283">
        <v>-73.332131316664302</v>
      </c>
      <c r="M1283">
        <v>-34.192804496346803</v>
      </c>
      <c r="N1283">
        <v>-1.59125619326997</v>
      </c>
      <c r="O1283">
        <v>8.5837599957009196</v>
      </c>
      <c r="P1283">
        <v>-0.79336515924538897</v>
      </c>
      <c r="Q1283">
        <v>123.897352253246</v>
      </c>
      <c r="R1283">
        <v>60.369616891348699</v>
      </c>
      <c r="S1283">
        <v>85.620985918332295</v>
      </c>
    </row>
    <row r="1284" spans="1:19">
      <c r="A1284">
        <v>1403636987901</v>
      </c>
      <c r="B1284">
        <v>-1.9146080000000001</v>
      </c>
      <c r="C1284">
        <v>8.3988619999999994</v>
      </c>
      <c r="D1284">
        <v>-0.84654600000000002</v>
      </c>
      <c r="E1284">
        <v>-178.459016210811</v>
      </c>
      <c r="F1284">
        <v>-73.130216436498898</v>
      </c>
      <c r="G1284">
        <v>120.67366726672201</v>
      </c>
      <c r="H1284">
        <v>10.099800502300001</v>
      </c>
      <c r="I1284">
        <v>-6.7957054146400004</v>
      </c>
      <c r="J1284">
        <v>-1.4060799215599999</v>
      </c>
      <c r="K1284">
        <v>-178.15784035750201</v>
      </c>
      <c r="L1284">
        <v>-73.119136610769104</v>
      </c>
      <c r="M1284">
        <v>-35.544370073633303</v>
      </c>
      <c r="N1284">
        <v>-1.6392291713174001</v>
      </c>
      <c r="O1284">
        <v>8.5621670568684092</v>
      </c>
      <c r="P1284">
        <v>-0.77967180517416501</v>
      </c>
      <c r="Q1284">
        <v>123.763468204718</v>
      </c>
      <c r="R1284">
        <v>59.837919223801002</v>
      </c>
      <c r="S1284">
        <v>85.784743250192605</v>
      </c>
    </row>
    <row r="1285" spans="1:19">
      <c r="A1285">
        <v>1403636988001</v>
      </c>
      <c r="B1285">
        <v>-1.9597100000000001</v>
      </c>
      <c r="C1285">
        <v>8.3708279999999995</v>
      </c>
      <c r="D1285">
        <v>-0.82888300000000004</v>
      </c>
      <c r="E1285">
        <v>-175.24225012163799</v>
      </c>
      <c r="F1285">
        <v>-72.427956392301098</v>
      </c>
      <c r="G1285">
        <v>117.836194002174</v>
      </c>
      <c r="H1285">
        <v>10.128938229499999</v>
      </c>
      <c r="I1285">
        <v>-6.7529815688400001</v>
      </c>
      <c r="J1285">
        <v>-1.38775814483</v>
      </c>
      <c r="K1285">
        <v>-174.95268666888001</v>
      </c>
      <c r="L1285">
        <v>-72.410698551213898</v>
      </c>
      <c r="M1285">
        <v>-38.3755143890059</v>
      </c>
      <c r="N1285">
        <v>-1.6835999468482701</v>
      </c>
      <c r="O1285">
        <v>8.5361571230165403</v>
      </c>
      <c r="P1285">
        <v>-0.76057365686922196</v>
      </c>
      <c r="Q1285">
        <v>123.91657273825599</v>
      </c>
      <c r="R1285">
        <v>58.655956570953897</v>
      </c>
      <c r="S1285">
        <v>86.146542395731103</v>
      </c>
    </row>
    <row r="1286" spans="1:19">
      <c r="A1286">
        <v>1403636988101</v>
      </c>
      <c r="B1286">
        <v>-2.0006789999999999</v>
      </c>
      <c r="C1286">
        <v>8.3404360000000004</v>
      </c>
      <c r="D1286">
        <v>-0.812975</v>
      </c>
      <c r="E1286">
        <v>-172.180816328291</v>
      </c>
      <c r="F1286">
        <v>-71.504099402325195</v>
      </c>
      <c r="G1286">
        <v>115.001685259102</v>
      </c>
      <c r="H1286">
        <v>10.154204500700001</v>
      </c>
      <c r="I1286">
        <v>-6.7088582464800002</v>
      </c>
      <c r="J1286">
        <v>-1.3713546329999999</v>
      </c>
      <c r="K1286">
        <v>-171.90038601705001</v>
      </c>
      <c r="L1286">
        <v>-71.483922073406006</v>
      </c>
      <c r="M1286">
        <v>-41.215164635399397</v>
      </c>
      <c r="N1286">
        <v>-1.7251027741338001</v>
      </c>
      <c r="O1286">
        <v>8.5072136607102102</v>
      </c>
      <c r="P1286">
        <v>-0.74342377191850195</v>
      </c>
      <c r="Q1286">
        <v>124.276483221096</v>
      </c>
      <c r="R1286">
        <v>57.3458092959523</v>
      </c>
      <c r="S1286">
        <v>86.514339309722402</v>
      </c>
    </row>
    <row r="1287" spans="1:19">
      <c r="A1287">
        <v>1403636988201</v>
      </c>
      <c r="B1287">
        <v>-2.0369009999999999</v>
      </c>
      <c r="C1287">
        <v>8.3096300000000003</v>
      </c>
      <c r="D1287">
        <v>-0.80221699999999996</v>
      </c>
      <c r="E1287">
        <v>-170.06308421777399</v>
      </c>
      <c r="F1287">
        <v>-70.958787324592507</v>
      </c>
      <c r="G1287">
        <v>112.974591966283</v>
      </c>
      <c r="H1287">
        <v>10.174467287000001</v>
      </c>
      <c r="I1287">
        <v>-6.6659461209500002</v>
      </c>
      <c r="J1287">
        <v>-1.3601561122100001</v>
      </c>
      <c r="K1287">
        <v>-169.777807248589</v>
      </c>
      <c r="L1287">
        <v>-70.944035118458999</v>
      </c>
      <c r="M1287">
        <v>-43.263627270782301</v>
      </c>
      <c r="N1287">
        <v>-1.76164426375309</v>
      </c>
      <c r="O1287">
        <v>8.4771947173315692</v>
      </c>
      <c r="P1287">
        <v>-0.73154856796823997</v>
      </c>
      <c r="Q1287">
        <v>124.26452059143899</v>
      </c>
      <c r="R1287">
        <v>56.474874851195999</v>
      </c>
      <c r="S1287">
        <v>86.465404465023497</v>
      </c>
    </row>
    <row r="1288" spans="1:19">
      <c r="A1288">
        <v>1403636988301</v>
      </c>
      <c r="B1288">
        <v>-2.0677660000000002</v>
      </c>
      <c r="C1288">
        <v>8.2800770000000004</v>
      </c>
      <c r="D1288">
        <v>-0.79474</v>
      </c>
      <c r="E1288">
        <v>-167.83928995056499</v>
      </c>
      <c r="F1288">
        <v>-71.351567285538593</v>
      </c>
      <c r="G1288">
        <v>110.777708998726</v>
      </c>
      <c r="H1288">
        <v>10.1899793754</v>
      </c>
      <c r="I1288">
        <v>-6.62765248933</v>
      </c>
      <c r="J1288">
        <v>-1.3523439749199999</v>
      </c>
      <c r="K1288">
        <v>-167.552980058489</v>
      </c>
      <c r="L1288">
        <v>-71.3398244115766</v>
      </c>
      <c r="M1288">
        <v>-45.477408932640202</v>
      </c>
      <c r="N1288">
        <v>-1.79196419365517</v>
      </c>
      <c r="O1288">
        <v>8.4492944698588506</v>
      </c>
      <c r="P1288">
        <v>-0.723161992987432</v>
      </c>
      <c r="Q1288">
        <v>122.882167100172</v>
      </c>
      <c r="R1288">
        <v>56.181130792885597</v>
      </c>
      <c r="S1288">
        <v>85.206615908334797</v>
      </c>
    </row>
    <row r="1289" spans="1:19">
      <c r="A1289">
        <v>1403636988401</v>
      </c>
      <c r="B1289">
        <v>-2.0921159999999999</v>
      </c>
      <c r="C1289">
        <v>8.2520959999999999</v>
      </c>
      <c r="D1289">
        <v>-0.78532900000000005</v>
      </c>
      <c r="E1289">
        <v>-166.221915361865</v>
      </c>
      <c r="F1289">
        <v>-72.475616326621505</v>
      </c>
      <c r="G1289">
        <v>109.125047433758</v>
      </c>
      <c r="H1289">
        <v>10.199977030099999</v>
      </c>
      <c r="I1289">
        <v>-6.5936479493600002</v>
      </c>
      <c r="J1289">
        <v>-1.34262157643</v>
      </c>
      <c r="K1289">
        <v>-165.943035716998</v>
      </c>
      <c r="L1289">
        <v>-72.461672178661004</v>
      </c>
      <c r="M1289">
        <v>-47.131475866434002</v>
      </c>
      <c r="N1289">
        <v>-1.8154352719218301</v>
      </c>
      <c r="O1289">
        <v>8.4229109719496194</v>
      </c>
      <c r="P1289">
        <v>-0.71297345071957796</v>
      </c>
      <c r="Q1289">
        <v>120.756932581768</v>
      </c>
      <c r="R1289">
        <v>56.530710529327798</v>
      </c>
      <c r="S1289">
        <v>83.313597829635398</v>
      </c>
    </row>
    <row r="1290" spans="1:19">
      <c r="A1290">
        <v>1403636988501</v>
      </c>
      <c r="B1290">
        <v>-2.107488</v>
      </c>
      <c r="C1290">
        <v>8.2232160000000007</v>
      </c>
      <c r="D1290">
        <v>-0.76891600000000004</v>
      </c>
      <c r="E1290">
        <v>-166.23282329391901</v>
      </c>
      <c r="F1290">
        <v>-73.415497434980495</v>
      </c>
      <c r="G1290">
        <v>109.09334435886799</v>
      </c>
      <c r="H1290">
        <v>10.200503578799999</v>
      </c>
      <c r="I1290">
        <v>-6.5611906113399998</v>
      </c>
      <c r="J1290">
        <v>-1.32561343833</v>
      </c>
      <c r="K1290">
        <v>-165.959369381518</v>
      </c>
      <c r="L1290">
        <v>-73.408623886393201</v>
      </c>
      <c r="M1290">
        <v>-47.164754387917398</v>
      </c>
      <c r="N1290">
        <v>-1.82957992103204</v>
      </c>
      <c r="O1290">
        <v>8.3938935986713492</v>
      </c>
      <c r="P1290">
        <v>-0.695625431925323</v>
      </c>
      <c r="Q1290">
        <v>119.434208239131</v>
      </c>
      <c r="R1290">
        <v>57.141639333014098</v>
      </c>
      <c r="S1290">
        <v>82.1574081849121</v>
      </c>
    </row>
    <row r="1291" spans="1:19">
      <c r="A1291">
        <v>1403636988601</v>
      </c>
      <c r="B1291">
        <v>-2.1129859999999998</v>
      </c>
      <c r="C1291">
        <v>8.1910749999999997</v>
      </c>
      <c r="D1291">
        <v>-0.74655300000000002</v>
      </c>
      <c r="E1291">
        <v>-165.72980522497099</v>
      </c>
      <c r="F1291">
        <v>-73.850963171198899</v>
      </c>
      <c r="G1291">
        <v>108.62730902768401</v>
      </c>
      <c r="H1291">
        <v>10.192509492099999</v>
      </c>
      <c r="I1291">
        <v>-6.5291328237800004</v>
      </c>
      <c r="J1291">
        <v>-1.30228466826</v>
      </c>
      <c r="K1291">
        <v>-165.483343974251</v>
      </c>
      <c r="L1291">
        <v>-73.845417505052794</v>
      </c>
      <c r="M1291">
        <v>-47.624645064255802</v>
      </c>
      <c r="N1291">
        <v>-1.8357632361244001</v>
      </c>
      <c r="O1291">
        <v>8.3616092476625994</v>
      </c>
      <c r="P1291">
        <v>-0.672060076574724</v>
      </c>
      <c r="Q1291">
        <v>118.65232465802001</v>
      </c>
      <c r="R1291">
        <v>57.313881165828398</v>
      </c>
      <c r="S1291">
        <v>81.496808098157203</v>
      </c>
    </row>
    <row r="1292" spans="1:19">
      <c r="A1292">
        <v>1403636988701</v>
      </c>
      <c r="B1292">
        <v>-2.1098349999999999</v>
      </c>
      <c r="C1292">
        <v>8.1565399999999997</v>
      </c>
      <c r="D1292">
        <v>-0.72429399999999999</v>
      </c>
      <c r="E1292">
        <v>-165.23069848313099</v>
      </c>
      <c r="F1292">
        <v>-74.0067176754672</v>
      </c>
      <c r="G1292">
        <v>108.157304601775</v>
      </c>
      <c r="H1292">
        <v>10.1763519838</v>
      </c>
      <c r="I1292">
        <v>-6.4978079414199996</v>
      </c>
      <c r="J1292">
        <v>-1.27885553306</v>
      </c>
      <c r="K1292">
        <v>-165.011763806056</v>
      </c>
      <c r="L1292">
        <v>-74.000173372039896</v>
      </c>
      <c r="M1292">
        <v>-48.0899306182963</v>
      </c>
      <c r="N1292">
        <v>-1.8342573723478199</v>
      </c>
      <c r="O1292">
        <v>8.3264849668197094</v>
      </c>
      <c r="P1292">
        <v>-0.64849622767203596</v>
      </c>
      <c r="Q1292">
        <v>118.27743023823599</v>
      </c>
      <c r="R1292">
        <v>57.310451893974303</v>
      </c>
      <c r="S1292">
        <v>81.169138517972996</v>
      </c>
    </row>
    <row r="1293" spans="1:19">
      <c r="A1293">
        <v>1403636988801</v>
      </c>
      <c r="B1293">
        <v>-2.0987100000000001</v>
      </c>
      <c r="C1293">
        <v>8.1193449999999991</v>
      </c>
      <c r="D1293">
        <v>-0.70662400000000003</v>
      </c>
      <c r="E1293">
        <v>-165.22017830099799</v>
      </c>
      <c r="F1293">
        <v>-74.390316920478497</v>
      </c>
      <c r="G1293">
        <v>108.145469198166</v>
      </c>
      <c r="H1293">
        <v>10.150271057799999</v>
      </c>
      <c r="I1293">
        <v>-6.4680809682499998</v>
      </c>
      <c r="J1293">
        <v>-1.2602220673</v>
      </c>
      <c r="K1293">
        <v>-164.99746832553899</v>
      </c>
      <c r="L1293">
        <v>-74.3763355644858</v>
      </c>
      <c r="M1293">
        <v>-48.107254001350903</v>
      </c>
      <c r="N1293">
        <v>-1.82317445651367</v>
      </c>
      <c r="O1293">
        <v>8.2885254916509901</v>
      </c>
      <c r="P1293">
        <v>-0.62985860704534002</v>
      </c>
      <c r="Q1293">
        <v>117.730145364207</v>
      </c>
      <c r="R1293">
        <v>57.544335498408898</v>
      </c>
      <c r="S1293">
        <v>80.704365425035505</v>
      </c>
    </row>
    <row r="1294" spans="1:19">
      <c r="A1294">
        <v>1403636988901</v>
      </c>
      <c r="B1294">
        <v>-2.0789610000000001</v>
      </c>
      <c r="C1294">
        <v>8.0790799999999994</v>
      </c>
      <c r="D1294">
        <v>-0.69452100000000005</v>
      </c>
      <c r="E1294">
        <v>-164.07851700918701</v>
      </c>
      <c r="F1294">
        <v>-74.776353793538703</v>
      </c>
      <c r="G1294">
        <v>107.051296641381</v>
      </c>
      <c r="H1294">
        <v>10.1170212478</v>
      </c>
      <c r="I1294">
        <v>-6.4386987618799996</v>
      </c>
      <c r="J1294">
        <v>-1.24831424203</v>
      </c>
      <c r="K1294">
        <v>-163.88711577407099</v>
      </c>
      <c r="L1294">
        <v>-74.758337156015301</v>
      </c>
      <c r="M1294">
        <v>-49.188846192761403</v>
      </c>
      <c r="N1294">
        <v>-1.80556863633009</v>
      </c>
      <c r="O1294">
        <v>8.2477721991821902</v>
      </c>
      <c r="P1294">
        <v>-0.61803217616014094</v>
      </c>
      <c r="Q1294">
        <v>116.830335349452</v>
      </c>
      <c r="R1294">
        <v>57.554827854488501</v>
      </c>
      <c r="S1294">
        <v>79.933784417180902</v>
      </c>
    </row>
    <row r="1295" spans="1:19">
      <c r="A1295">
        <v>1403636989001</v>
      </c>
      <c r="B1295">
        <v>-2.0499779999999999</v>
      </c>
      <c r="C1295">
        <v>8.0356129999999997</v>
      </c>
      <c r="D1295">
        <v>-0.68735800000000002</v>
      </c>
      <c r="E1295">
        <v>-162.70130424304699</v>
      </c>
      <c r="F1295">
        <v>-75.113190482065093</v>
      </c>
      <c r="G1295">
        <v>105.688760871778</v>
      </c>
      <c r="H1295">
        <v>10.0716720308</v>
      </c>
      <c r="I1295">
        <v>-6.4108895025899999</v>
      </c>
      <c r="J1295">
        <v>-1.24090364579</v>
      </c>
      <c r="K1295">
        <v>-162.52346466654399</v>
      </c>
      <c r="L1295">
        <v>-75.089457288383201</v>
      </c>
      <c r="M1295">
        <v>-50.536353825849098</v>
      </c>
      <c r="N1295">
        <v>-1.77642664819888</v>
      </c>
      <c r="O1295">
        <v>8.2032289015571607</v>
      </c>
      <c r="P1295">
        <v>-0.61085844032363201</v>
      </c>
      <c r="Q1295">
        <v>115.934586706307</v>
      </c>
      <c r="R1295">
        <v>57.490936376223097</v>
      </c>
      <c r="S1295">
        <v>79.147338909334394</v>
      </c>
    </row>
    <row r="1296" spans="1:19">
      <c r="A1296">
        <v>1403636989101</v>
      </c>
      <c r="B1296">
        <v>-2.010303</v>
      </c>
      <c r="C1296">
        <v>7.9877820000000002</v>
      </c>
      <c r="D1296">
        <v>-0.68463499999999999</v>
      </c>
      <c r="E1296">
        <v>-161.661856689807</v>
      </c>
      <c r="F1296">
        <v>-75.306858008387096</v>
      </c>
      <c r="G1296">
        <v>104.619345944965</v>
      </c>
      <c r="H1296">
        <v>10.0168541249</v>
      </c>
      <c r="I1296">
        <v>-6.3819555834899999</v>
      </c>
      <c r="J1296">
        <v>-1.23875724568</v>
      </c>
      <c r="K1296">
        <v>-161.51217250975299</v>
      </c>
      <c r="L1296">
        <v>-75.282964255325595</v>
      </c>
      <c r="M1296">
        <v>-51.601900488573101</v>
      </c>
      <c r="N1296">
        <v>-1.73929308984315</v>
      </c>
      <c r="O1296">
        <v>8.1535842105171294</v>
      </c>
      <c r="P1296">
        <v>-0.60904598051436998</v>
      </c>
      <c r="Q1296">
        <v>115.350295437653</v>
      </c>
      <c r="R1296">
        <v>57.416839642558799</v>
      </c>
      <c r="S1296">
        <v>78.566939233411105</v>
      </c>
    </row>
    <row r="1297" spans="1:19">
      <c r="A1297">
        <v>1403636989201</v>
      </c>
      <c r="B1297">
        <v>-1.9602839999999999</v>
      </c>
      <c r="C1297">
        <v>7.9361139999999999</v>
      </c>
      <c r="D1297">
        <v>-0.68465900000000002</v>
      </c>
      <c r="E1297">
        <v>-161.55391635917701</v>
      </c>
      <c r="F1297">
        <v>-75.246130316686106</v>
      </c>
      <c r="G1297">
        <v>104.43264060563</v>
      </c>
      <c r="H1297">
        <v>9.9489416685500007</v>
      </c>
      <c r="I1297">
        <v>-6.3549799706999996</v>
      </c>
      <c r="J1297">
        <v>-1.2385633874099999</v>
      </c>
      <c r="K1297">
        <v>-161.42603943328501</v>
      </c>
      <c r="L1297">
        <v>-75.223512490938106</v>
      </c>
      <c r="M1297">
        <v>-51.766591420830601</v>
      </c>
      <c r="N1297">
        <v>-1.68952140096434</v>
      </c>
      <c r="O1297">
        <v>8.1000818269134705</v>
      </c>
      <c r="P1297">
        <v>-0.60935731440847696</v>
      </c>
      <c r="Q1297">
        <v>115.40823227913801</v>
      </c>
      <c r="R1297">
        <v>57.361700842711798</v>
      </c>
      <c r="S1297">
        <v>78.534347385947001</v>
      </c>
    </row>
    <row r="1298" spans="1:19">
      <c r="A1298">
        <v>1403636989301</v>
      </c>
      <c r="B1298">
        <v>-1.899635</v>
      </c>
      <c r="C1298">
        <v>7.88096</v>
      </c>
      <c r="D1298">
        <v>-0.68270500000000001</v>
      </c>
      <c r="E1298">
        <v>-166.23804958998599</v>
      </c>
      <c r="F1298">
        <v>-74.569987155253202</v>
      </c>
      <c r="G1298">
        <v>108.784287968162</v>
      </c>
      <c r="H1298">
        <v>9.8709347732699992</v>
      </c>
      <c r="I1298">
        <v>-6.3281246255900001</v>
      </c>
      <c r="J1298">
        <v>-1.2365474382599999</v>
      </c>
      <c r="K1298">
        <v>-166.12590367562399</v>
      </c>
      <c r="L1298">
        <v>-74.552587572517993</v>
      </c>
      <c r="M1298">
        <v>-47.409402098236001</v>
      </c>
      <c r="N1298">
        <v>-1.63055358675146</v>
      </c>
      <c r="O1298">
        <v>8.0423652214222301</v>
      </c>
      <c r="P1298">
        <v>-0.60796459738676101</v>
      </c>
      <c r="Q1298">
        <v>117.82197561882499</v>
      </c>
      <c r="R1298">
        <v>57.890745808264498</v>
      </c>
      <c r="S1298">
        <v>80.392642097244703</v>
      </c>
    </row>
    <row r="1299" spans="1:19">
      <c r="A1299">
        <v>1403636989401</v>
      </c>
      <c r="B1299">
        <v>-1.8312200000000001</v>
      </c>
      <c r="C1299">
        <v>7.8234310000000002</v>
      </c>
      <c r="D1299">
        <v>-0.67366300000000001</v>
      </c>
      <c r="E1299">
        <v>-171.88624971601499</v>
      </c>
      <c r="F1299">
        <v>-73.199868281079304</v>
      </c>
      <c r="G1299">
        <v>114.04570771764701</v>
      </c>
      <c r="H1299">
        <v>9.7865933635999998</v>
      </c>
      <c r="I1299">
        <v>-6.30081844548</v>
      </c>
      <c r="J1299">
        <v>-1.2280230227</v>
      </c>
      <c r="K1299">
        <v>-171.78884704735199</v>
      </c>
      <c r="L1299">
        <v>-73.188653442056406</v>
      </c>
      <c r="M1299">
        <v>-42.162530100524997</v>
      </c>
      <c r="N1299">
        <v>-1.5659609387064199</v>
      </c>
      <c r="O1299">
        <v>7.98155224991533</v>
      </c>
      <c r="P1299">
        <v>-0.60013268619015503</v>
      </c>
      <c r="Q1299">
        <v>121.669751294882</v>
      </c>
      <c r="R1299">
        <v>58.337190226715002</v>
      </c>
      <c r="S1299">
        <v>83.466271260008298</v>
      </c>
    </row>
    <row r="1300" spans="1:19">
      <c r="A1300">
        <v>1403636989501</v>
      </c>
      <c r="B1300">
        <v>-1.7575240000000001</v>
      </c>
      <c r="C1300">
        <v>7.7625950000000001</v>
      </c>
      <c r="D1300">
        <v>-0.65640200000000004</v>
      </c>
      <c r="E1300">
        <v>-174.36351611912599</v>
      </c>
      <c r="F1300">
        <v>-71.844664018838998</v>
      </c>
      <c r="G1300">
        <v>116.30610496495299</v>
      </c>
      <c r="H1300">
        <v>9.6960917996399996</v>
      </c>
      <c r="I1300">
        <v>-6.2758841330499999</v>
      </c>
      <c r="J1300">
        <v>-1.2125870291</v>
      </c>
      <c r="K1300">
        <v>-174.26783250900999</v>
      </c>
      <c r="L1300">
        <v>-71.837905716433397</v>
      </c>
      <c r="M1300">
        <v>-39.903160990437598</v>
      </c>
      <c r="N1300">
        <v>-1.4946841993928</v>
      </c>
      <c r="O1300">
        <v>7.9202691733525903</v>
      </c>
      <c r="P1300">
        <v>-0.58548571128724802</v>
      </c>
      <c r="Q1300">
        <v>124.579817737917</v>
      </c>
      <c r="R1300">
        <v>58.154421536967</v>
      </c>
      <c r="S1300">
        <v>85.835639521899495</v>
      </c>
    </row>
    <row r="1301" spans="1:19">
      <c r="A1301">
        <v>1403636989601</v>
      </c>
      <c r="B1301">
        <v>-1.681295</v>
      </c>
      <c r="C1301">
        <v>7.7006129999999997</v>
      </c>
      <c r="D1301">
        <v>-0.63301499999999999</v>
      </c>
      <c r="E1301">
        <v>-176.24693005246101</v>
      </c>
      <c r="F1301">
        <v>-71.235213455472604</v>
      </c>
      <c r="G1301">
        <v>118.00323939598999</v>
      </c>
      <c r="H1301">
        <v>9.6024261386099994</v>
      </c>
      <c r="I1301">
        <v>-6.2506277390999996</v>
      </c>
      <c r="J1301">
        <v>-1.1909927868800001</v>
      </c>
      <c r="K1301">
        <v>-176.147785984618</v>
      </c>
      <c r="L1301">
        <v>-71.241972859096094</v>
      </c>
      <c r="M1301">
        <v>-38.1941784970534</v>
      </c>
      <c r="N1301">
        <v>-1.4205961743809401</v>
      </c>
      <c r="O1301">
        <v>7.8573647102801001</v>
      </c>
      <c r="P1301">
        <v>-0.564714436314255</v>
      </c>
      <c r="Q1301">
        <v>126.15751113551499</v>
      </c>
      <c r="R1301">
        <v>58.292765864899998</v>
      </c>
      <c r="S1301">
        <v>87.102598935641794</v>
      </c>
    </row>
    <row r="1302" spans="1:19">
      <c r="A1302">
        <v>1403636989701</v>
      </c>
      <c r="B1302">
        <v>-1.6040570000000001</v>
      </c>
      <c r="C1302">
        <v>7.6384030000000003</v>
      </c>
      <c r="D1302">
        <v>-0.61158699999999999</v>
      </c>
      <c r="E1302">
        <v>-178.628835770916</v>
      </c>
      <c r="F1302">
        <v>-70.838636648302099</v>
      </c>
      <c r="G1302">
        <v>120.22164572423399</v>
      </c>
      <c r="H1302">
        <v>9.5070001765099992</v>
      </c>
      <c r="I1302">
        <v>-6.2255535647100002</v>
      </c>
      <c r="J1302">
        <v>-1.17151872914</v>
      </c>
      <c r="K1302">
        <v>-178.51184926785299</v>
      </c>
      <c r="L1302">
        <v>-70.866906776698301</v>
      </c>
      <c r="M1302">
        <v>-35.9788255921409</v>
      </c>
      <c r="N1302">
        <v>-1.3448715893770899</v>
      </c>
      <c r="O1302">
        <v>7.7938603002327103</v>
      </c>
      <c r="P1302">
        <v>-0.54608530537803202</v>
      </c>
      <c r="Q1302">
        <v>127.58503913880099</v>
      </c>
      <c r="R1302">
        <v>58.709174047222596</v>
      </c>
      <c r="S1302">
        <v>88.299115954239397</v>
      </c>
    </row>
    <row r="1303" spans="1:19">
      <c r="A1303">
        <v>1403636989801</v>
      </c>
      <c r="B1303">
        <v>-1.527636</v>
      </c>
      <c r="C1303">
        <v>7.5757469999999998</v>
      </c>
      <c r="D1303">
        <v>-0.59584599999999999</v>
      </c>
      <c r="E1303">
        <v>-179.59274089036899</v>
      </c>
      <c r="F1303">
        <v>-70.625205018867604</v>
      </c>
      <c r="G1303">
        <v>121.117640017987</v>
      </c>
      <c r="H1303">
        <v>9.4123861533300008</v>
      </c>
      <c r="I1303">
        <v>-6.1988621471199998</v>
      </c>
      <c r="J1303">
        <v>-1.1577240175900001</v>
      </c>
      <c r="K1303">
        <v>-179.44916320478899</v>
      </c>
      <c r="L1303">
        <v>-70.674196999780605</v>
      </c>
      <c r="M1303">
        <v>-35.110339451067901</v>
      </c>
      <c r="N1303">
        <v>-1.27065850358634</v>
      </c>
      <c r="O1303">
        <v>7.7292184752717796</v>
      </c>
      <c r="P1303">
        <v>-0.53310872704810097</v>
      </c>
      <c r="Q1303">
        <v>128.226906219265</v>
      </c>
      <c r="R1303">
        <v>58.856706500799802</v>
      </c>
      <c r="S1303">
        <v>88.831513247538396</v>
      </c>
    </row>
    <row r="1304" spans="1:19">
      <c r="A1304">
        <v>1403636989901</v>
      </c>
      <c r="B1304">
        <v>-1.4527760000000001</v>
      </c>
      <c r="C1304">
        <v>7.5133289999999997</v>
      </c>
      <c r="D1304">
        <v>-0.58590600000000004</v>
      </c>
      <c r="E1304">
        <v>-179.14836189601399</v>
      </c>
      <c r="F1304">
        <v>-70.908299115896995</v>
      </c>
      <c r="G1304">
        <v>120.724019933753</v>
      </c>
      <c r="H1304">
        <v>9.3204347254000002</v>
      </c>
      <c r="I1304">
        <v>-6.1715226041699998</v>
      </c>
      <c r="J1304">
        <v>-1.1479273212500001</v>
      </c>
      <c r="K1304">
        <v>-179.01708789862499</v>
      </c>
      <c r="L1304">
        <v>-70.958793961580199</v>
      </c>
      <c r="M1304">
        <v>-35.496716366018099</v>
      </c>
      <c r="N1304">
        <v>-1.19918776792953</v>
      </c>
      <c r="O1304">
        <v>7.6651159975412302</v>
      </c>
      <c r="P1304">
        <v>-0.52409222774200503</v>
      </c>
      <c r="Q1304">
        <v>127.616668958066</v>
      </c>
      <c r="R1304">
        <v>58.897511157746898</v>
      </c>
      <c r="S1304">
        <v>88.330818944160399</v>
      </c>
    </row>
    <row r="1305" spans="1:19">
      <c r="A1305">
        <v>1403636990001</v>
      </c>
      <c r="B1305">
        <v>-1.3787</v>
      </c>
      <c r="C1305">
        <v>7.4504999999999999</v>
      </c>
      <c r="D1305">
        <v>-0.580071</v>
      </c>
      <c r="E1305">
        <v>-178.24500458088099</v>
      </c>
      <c r="F1305">
        <v>-71.793252650240703</v>
      </c>
      <c r="G1305">
        <v>119.888875812959</v>
      </c>
      <c r="H1305">
        <v>9.2259575097499997</v>
      </c>
      <c r="I1305">
        <v>-6.14244093756</v>
      </c>
      <c r="J1305">
        <v>-1.14272339029</v>
      </c>
      <c r="K1305">
        <v>-178.08852697998401</v>
      </c>
      <c r="L1305">
        <v>-71.868144261366496</v>
      </c>
      <c r="M1305">
        <v>-36.359349064487397</v>
      </c>
      <c r="N1305">
        <v>-1.1262512555189099</v>
      </c>
      <c r="O1305">
        <v>7.5983360766580796</v>
      </c>
      <c r="P1305">
        <v>-0.51967908470732305</v>
      </c>
      <c r="Q1305">
        <v>125.825880842907</v>
      </c>
      <c r="R1305">
        <v>59.152623746579003</v>
      </c>
      <c r="S1305">
        <v>86.812900914786098</v>
      </c>
    </row>
    <row r="1306" spans="1:19">
      <c r="A1306">
        <v>1403636990101</v>
      </c>
      <c r="B1306">
        <v>-1.3044260000000001</v>
      </c>
      <c r="C1306">
        <v>7.386164</v>
      </c>
      <c r="D1306">
        <v>-0.57274999999999998</v>
      </c>
      <c r="E1306">
        <v>-177.97093037641901</v>
      </c>
      <c r="F1306">
        <v>-72.592159315315897</v>
      </c>
      <c r="G1306">
        <v>119.64278652754</v>
      </c>
      <c r="H1306">
        <v>9.1338779454299992</v>
      </c>
      <c r="I1306">
        <v>-6.1131031770500002</v>
      </c>
      <c r="J1306">
        <v>-1.13455060746</v>
      </c>
      <c r="K1306">
        <v>-177.80786882352601</v>
      </c>
      <c r="L1306">
        <v>-72.671672787463805</v>
      </c>
      <c r="M1306">
        <v>-36.611756760303997</v>
      </c>
      <c r="N1306">
        <v>-1.05554603364111</v>
      </c>
      <c r="O1306">
        <v>7.5323665463602802</v>
      </c>
      <c r="P1306">
        <v>-0.51226710738758996</v>
      </c>
      <c r="Q1306">
        <v>124.40954587995</v>
      </c>
      <c r="R1306">
        <v>59.514781327141598</v>
      </c>
      <c r="S1306">
        <v>85.6095410162755</v>
      </c>
    </row>
    <row r="1307" spans="1:19">
      <c r="A1307">
        <v>1403636990201</v>
      </c>
      <c r="B1307">
        <v>-1.22919</v>
      </c>
      <c r="C1307">
        <v>7.3189479999999998</v>
      </c>
      <c r="D1307">
        <v>-0.55957699999999999</v>
      </c>
      <c r="E1307">
        <v>-178.59106184145301</v>
      </c>
      <c r="F1307">
        <v>-72.710031640350806</v>
      </c>
      <c r="G1307">
        <v>120.27132683665801</v>
      </c>
      <c r="H1307">
        <v>9.0358396859199992</v>
      </c>
      <c r="I1307">
        <v>-6.0804572716700003</v>
      </c>
      <c r="J1307">
        <v>-1.1208069247000001</v>
      </c>
      <c r="K1307">
        <v>-178.42313099523199</v>
      </c>
      <c r="L1307">
        <v>-72.7993575894385</v>
      </c>
      <c r="M1307">
        <v>-35.9929715419415</v>
      </c>
      <c r="N1307">
        <v>-0.98079495718760901</v>
      </c>
      <c r="O1307">
        <v>7.4608768274988497</v>
      </c>
      <c r="P1307">
        <v>-0.499319484138736</v>
      </c>
      <c r="Q1307">
        <v>124.386131102843</v>
      </c>
      <c r="R1307">
        <v>59.737278577480701</v>
      </c>
      <c r="S1307">
        <v>85.620582886973693</v>
      </c>
    </row>
    <row r="1308" spans="1:19">
      <c r="A1308">
        <v>1403636990301</v>
      </c>
      <c r="B1308">
        <v>-1.1534450000000001</v>
      </c>
      <c r="C1308">
        <v>7.2497499999999997</v>
      </c>
      <c r="D1308">
        <v>-0.54041300000000003</v>
      </c>
      <c r="E1308">
        <v>-179.581451797721</v>
      </c>
      <c r="F1308">
        <v>-72.139947851449804</v>
      </c>
      <c r="G1308">
        <v>121.320365490002</v>
      </c>
      <c r="H1308">
        <v>8.9393910082500003</v>
      </c>
      <c r="I1308">
        <v>-6.0463854642800001</v>
      </c>
      <c r="J1308">
        <v>-1.10097632259</v>
      </c>
      <c r="K1308">
        <v>-179.43156597537799</v>
      </c>
      <c r="L1308">
        <v>-72.226422857899607</v>
      </c>
      <c r="M1308">
        <v>-34.929962269112401</v>
      </c>
      <c r="N1308">
        <v>-0.90800071085434897</v>
      </c>
      <c r="O1308">
        <v>7.38880784364195</v>
      </c>
      <c r="P1308">
        <v>-0.48025256173988901</v>
      </c>
      <c r="Q1308">
        <v>125.668510268821</v>
      </c>
      <c r="R1308">
        <v>59.694196592817001</v>
      </c>
      <c r="S1308">
        <v>86.829138134598907</v>
      </c>
    </row>
    <row r="1309" spans="1:19">
      <c r="A1309">
        <v>1403636990401</v>
      </c>
      <c r="B1309">
        <v>-1.0772930000000001</v>
      </c>
      <c r="C1309">
        <v>7.177638</v>
      </c>
      <c r="D1309">
        <v>-0.51580000000000004</v>
      </c>
      <c r="E1309">
        <v>179.55516347691201</v>
      </c>
      <c r="F1309">
        <v>-71.577774285570101</v>
      </c>
      <c r="G1309">
        <v>122.29117890503601</v>
      </c>
      <c r="H1309">
        <v>8.8383970645600005</v>
      </c>
      <c r="I1309">
        <v>-6.0083649751400001</v>
      </c>
      <c r="J1309">
        <v>-1.07553860525</v>
      </c>
      <c r="K1309">
        <v>179.68553245689401</v>
      </c>
      <c r="L1309">
        <v>-71.666630957707298</v>
      </c>
      <c r="M1309">
        <v>-33.956723678979898</v>
      </c>
      <c r="N1309">
        <v>-0.83271144769301098</v>
      </c>
      <c r="O1309">
        <v>7.3112466572335597</v>
      </c>
      <c r="P1309">
        <v>-0.45559083155892</v>
      </c>
      <c r="Q1309">
        <v>126.895744341693</v>
      </c>
      <c r="R1309">
        <v>59.631012265979898</v>
      </c>
      <c r="S1309">
        <v>88.022125403262095</v>
      </c>
    </row>
    <row r="1310" spans="1:19">
      <c r="A1310">
        <v>1403636990501</v>
      </c>
      <c r="B1310">
        <v>-1.0027470000000001</v>
      </c>
      <c r="C1310">
        <v>7.1030110000000004</v>
      </c>
      <c r="D1310">
        <v>-0.49355500000000002</v>
      </c>
      <c r="E1310">
        <v>-179.89691722033001</v>
      </c>
      <c r="F1310">
        <v>-71.019911790986299</v>
      </c>
      <c r="G1310">
        <v>121.981272965016</v>
      </c>
      <c r="H1310">
        <v>8.7405367003900007</v>
      </c>
      <c r="I1310">
        <v>-5.96962926501</v>
      </c>
      <c r="J1310">
        <v>-1.0532044270900001</v>
      </c>
      <c r="K1310">
        <v>-179.761868926066</v>
      </c>
      <c r="L1310">
        <v>-71.109836573694594</v>
      </c>
      <c r="M1310">
        <v>-34.273078215906501</v>
      </c>
      <c r="N1310">
        <v>-0.760605412228339</v>
      </c>
      <c r="O1310">
        <v>7.2343702092171904</v>
      </c>
      <c r="P1310">
        <v>-0.43398867845332401</v>
      </c>
      <c r="Q1310">
        <v>127.631359501079</v>
      </c>
      <c r="R1310">
        <v>59.182723071667702</v>
      </c>
      <c r="S1310">
        <v>88.862703628706896</v>
      </c>
    </row>
    <row r="1311" spans="1:19">
      <c r="A1311">
        <v>1403636990601</v>
      </c>
      <c r="B1311">
        <v>-0.92939799999999995</v>
      </c>
      <c r="C1311">
        <v>7.0271470000000003</v>
      </c>
      <c r="D1311">
        <v>-0.47636000000000001</v>
      </c>
      <c r="E1311">
        <v>-179.87844525646</v>
      </c>
      <c r="F1311">
        <v>-70.730158394592607</v>
      </c>
      <c r="G1311">
        <v>122.14645628592299</v>
      </c>
      <c r="H1311">
        <v>8.6428786401900002</v>
      </c>
      <c r="I1311">
        <v>-5.9294238990899997</v>
      </c>
      <c r="J1311">
        <v>-1.03745289296</v>
      </c>
      <c r="K1311">
        <v>-179.73671907141801</v>
      </c>
      <c r="L1311">
        <v>-70.825429963668199</v>
      </c>
      <c r="M1311">
        <v>-34.128987123970703</v>
      </c>
      <c r="N1311">
        <v>-0.68941037281655904</v>
      </c>
      <c r="O1311">
        <v>7.1562241369047896</v>
      </c>
      <c r="P1311">
        <v>-0.41895083474031403</v>
      </c>
      <c r="Q1311">
        <v>128.08525437413101</v>
      </c>
      <c r="R1311">
        <v>59.019548807591498</v>
      </c>
      <c r="S1311">
        <v>89.4200466340817</v>
      </c>
    </row>
    <row r="1312" spans="1:19">
      <c r="A1312">
        <v>1403636990701</v>
      </c>
      <c r="B1312">
        <v>-0.85676600000000003</v>
      </c>
      <c r="C1312">
        <v>6.9518110000000002</v>
      </c>
      <c r="D1312">
        <v>-0.46533200000000002</v>
      </c>
      <c r="E1312">
        <v>179.78831539181999</v>
      </c>
      <c r="F1312">
        <v>-70.371486598127404</v>
      </c>
      <c r="G1312">
        <v>122.64369006173</v>
      </c>
      <c r="H1312">
        <v>8.5465283914099999</v>
      </c>
      <c r="I1312">
        <v>-5.8889511733099997</v>
      </c>
      <c r="J1312">
        <v>-1.0289645064799999</v>
      </c>
      <c r="K1312">
        <v>179.92045728858699</v>
      </c>
      <c r="L1312">
        <v>-70.470958203836801</v>
      </c>
      <c r="M1312">
        <v>-33.624359122638097</v>
      </c>
      <c r="N1312">
        <v>-0.61961925627145997</v>
      </c>
      <c r="O1312">
        <v>7.07836575883496</v>
      </c>
      <c r="P1312">
        <v>-0.41115739565418102</v>
      </c>
      <c r="Q1312">
        <v>128.779640447237</v>
      </c>
      <c r="R1312">
        <v>58.917476718121399</v>
      </c>
      <c r="S1312">
        <v>90.196228864815893</v>
      </c>
    </row>
    <row r="1313" spans="1:19">
      <c r="A1313">
        <v>1403636990801</v>
      </c>
      <c r="B1313">
        <v>-0.78597600000000001</v>
      </c>
      <c r="C1313">
        <v>6.8761320000000001</v>
      </c>
      <c r="D1313">
        <v>-0.46116800000000002</v>
      </c>
      <c r="E1313">
        <v>179.34023580656199</v>
      </c>
      <c r="F1313">
        <v>-70.195982285630194</v>
      </c>
      <c r="G1313">
        <v>123.21180919613001</v>
      </c>
      <c r="H1313">
        <v>8.4520107240000009</v>
      </c>
      <c r="I1313">
        <v>-5.8470522476399998</v>
      </c>
      <c r="J1313">
        <v>-1.02733850892</v>
      </c>
      <c r="K1313">
        <v>179.47313413755199</v>
      </c>
      <c r="L1313">
        <v>-70.3078867119808</v>
      </c>
      <c r="M1313">
        <v>-33.073615088235101</v>
      </c>
      <c r="N1313">
        <v>-0.55219714622951299</v>
      </c>
      <c r="O1313">
        <v>6.9999752253437402</v>
      </c>
      <c r="P1313">
        <v>-0.41018959947467398</v>
      </c>
      <c r="Q1313">
        <v>129.20408831904101</v>
      </c>
      <c r="R1313">
        <v>58.951551413710398</v>
      </c>
      <c r="S1313">
        <v>90.689169034726206</v>
      </c>
    </row>
    <row r="1314" spans="1:19">
      <c r="A1314">
        <v>1403636990901</v>
      </c>
      <c r="B1314">
        <v>-0.71802699999999997</v>
      </c>
      <c r="C1314">
        <v>6.8002200000000004</v>
      </c>
      <c r="D1314">
        <v>-0.46360899999999999</v>
      </c>
      <c r="E1314">
        <v>179.47232743920799</v>
      </c>
      <c r="F1314">
        <v>-70.153191935527204</v>
      </c>
      <c r="G1314">
        <v>123.195286183904</v>
      </c>
      <c r="H1314">
        <v>8.3590469765000002</v>
      </c>
      <c r="I1314">
        <v>-5.8052851852799998</v>
      </c>
      <c r="J1314">
        <v>-1.03090165932</v>
      </c>
      <c r="K1314">
        <v>179.61259813500399</v>
      </c>
      <c r="L1314">
        <v>-70.2647084234939</v>
      </c>
      <c r="M1314">
        <v>-33.093479477230701</v>
      </c>
      <c r="N1314">
        <v>-0.48619916596037999</v>
      </c>
      <c r="O1314">
        <v>6.9223476938967101</v>
      </c>
      <c r="P1314">
        <v>-0.414393746241557</v>
      </c>
      <c r="Q1314">
        <v>129.22281994756099</v>
      </c>
      <c r="R1314">
        <v>58.888432503992199</v>
      </c>
      <c r="S1314">
        <v>90.816637315609995</v>
      </c>
    </row>
    <row r="1315" spans="1:19">
      <c r="A1315">
        <v>1403636991001</v>
      </c>
      <c r="B1315">
        <v>-0.65224800000000005</v>
      </c>
      <c r="C1315">
        <v>6.7260619999999998</v>
      </c>
      <c r="D1315">
        <v>-0.47095900000000002</v>
      </c>
      <c r="E1315">
        <v>179.17299286751501</v>
      </c>
      <c r="F1315">
        <v>-70.177835233758699</v>
      </c>
      <c r="G1315">
        <v>123.51288804332</v>
      </c>
      <c r="H1315">
        <v>8.2675572358299991</v>
      </c>
      <c r="I1315">
        <v>-5.76443946803</v>
      </c>
      <c r="J1315">
        <v>-1.0388731685999999</v>
      </c>
      <c r="K1315">
        <v>179.336059921904</v>
      </c>
      <c r="L1315">
        <v>-70.291530292879102</v>
      </c>
      <c r="M1315">
        <v>-32.791591754401601</v>
      </c>
      <c r="N1315">
        <v>-0.42120289181449599</v>
      </c>
      <c r="O1315">
        <v>6.8461654296396803</v>
      </c>
      <c r="P1315">
        <v>-0.422998232603705</v>
      </c>
      <c r="Q1315">
        <v>129.28024429412699</v>
      </c>
      <c r="R1315">
        <v>58.980897696536502</v>
      </c>
      <c r="S1315">
        <v>90.907396541992796</v>
      </c>
    </row>
    <row r="1316" spans="1:19">
      <c r="A1316">
        <v>1403636991101</v>
      </c>
      <c r="B1316">
        <v>-0.58870599999999995</v>
      </c>
      <c r="C1316">
        <v>6.6535440000000001</v>
      </c>
      <c r="D1316">
        <v>-0.482433</v>
      </c>
      <c r="E1316">
        <v>178.931272979727</v>
      </c>
      <c r="F1316">
        <v>-70.281180797783193</v>
      </c>
      <c r="G1316">
        <v>123.71271980396099</v>
      </c>
      <c r="H1316">
        <v>8.1776642940199995</v>
      </c>
      <c r="I1316">
        <v>-5.7228218436400002</v>
      </c>
      <c r="J1316">
        <v>-1.05037880775</v>
      </c>
      <c r="K1316">
        <v>179.099955202514</v>
      </c>
      <c r="L1316">
        <v>-70.394583582935397</v>
      </c>
      <c r="M1316">
        <v>-32.590252164339198</v>
      </c>
      <c r="N1316">
        <v>-0.35803252072654901</v>
      </c>
      <c r="O1316">
        <v>6.76995547765127</v>
      </c>
      <c r="P1316">
        <v>-0.43510999605537198</v>
      </c>
      <c r="Q1316">
        <v>129.19862596598699</v>
      </c>
      <c r="R1316">
        <v>59.104044731095897</v>
      </c>
      <c r="S1316">
        <v>90.816398873499693</v>
      </c>
    </row>
    <row r="1317" spans="1:19">
      <c r="A1317">
        <v>1403636991201</v>
      </c>
      <c r="B1317">
        <v>-0.52812099999999995</v>
      </c>
      <c r="C1317">
        <v>6.5831980000000003</v>
      </c>
      <c r="D1317">
        <v>-0.49573800000000001</v>
      </c>
      <c r="E1317">
        <v>178.592867120883</v>
      </c>
      <c r="F1317">
        <v>-70.261661013755202</v>
      </c>
      <c r="G1317">
        <v>123.94050651827099</v>
      </c>
      <c r="H1317">
        <v>8.0937187708099998</v>
      </c>
      <c r="I1317">
        <v>-5.68245122115</v>
      </c>
      <c r="J1317">
        <v>-1.06324606853</v>
      </c>
      <c r="K1317">
        <v>178.77411343953099</v>
      </c>
      <c r="L1317">
        <v>-70.361237211142196</v>
      </c>
      <c r="M1317">
        <v>-32.379417513029402</v>
      </c>
      <c r="N1317">
        <v>-0.29971931332127799</v>
      </c>
      <c r="O1317">
        <v>6.6974175801887501</v>
      </c>
      <c r="P1317">
        <v>-0.44852743623737801</v>
      </c>
      <c r="Q1317">
        <v>129.370150537906</v>
      </c>
      <c r="R1317">
        <v>59.177151790619</v>
      </c>
      <c r="S1317">
        <v>90.867555573022599</v>
      </c>
    </row>
    <row r="1318" spans="1:19">
      <c r="A1318">
        <v>1403636991301</v>
      </c>
      <c r="B1318">
        <v>-0.468499</v>
      </c>
      <c r="C1318">
        <v>6.5109640000000004</v>
      </c>
      <c r="D1318">
        <v>-0.50434000000000001</v>
      </c>
      <c r="E1318">
        <v>178.71381584212699</v>
      </c>
      <c r="F1318">
        <v>-70.1526126421914</v>
      </c>
      <c r="G1318">
        <v>123.758094731247</v>
      </c>
      <c r="H1318">
        <v>8.0067841642400008</v>
      </c>
      <c r="I1318">
        <v>-5.6388722073900004</v>
      </c>
      <c r="J1318">
        <v>-1.07085023009</v>
      </c>
      <c r="K1318">
        <v>178.89555870084999</v>
      </c>
      <c r="L1318">
        <v>-70.246093585268795</v>
      </c>
      <c r="M1318">
        <v>-32.556847928970299</v>
      </c>
      <c r="N1318">
        <v>-0.24000423725978901</v>
      </c>
      <c r="O1318">
        <v>6.6207223126012398</v>
      </c>
      <c r="P1318">
        <v>-0.45668373156407399</v>
      </c>
      <c r="Q1318">
        <v>129.51369271535901</v>
      </c>
      <c r="R1318">
        <v>59.0796400090126</v>
      </c>
      <c r="S1318">
        <v>90.927670059371593</v>
      </c>
    </row>
    <row r="1319" spans="1:19">
      <c r="A1319">
        <v>1403636991401</v>
      </c>
      <c r="B1319">
        <v>-0.41034300000000001</v>
      </c>
      <c r="C1319">
        <v>6.4380090000000001</v>
      </c>
      <c r="D1319">
        <v>-0.50667499999999999</v>
      </c>
      <c r="E1319">
        <v>178.83288068562899</v>
      </c>
      <c r="F1319">
        <v>-69.9973394028966</v>
      </c>
      <c r="G1319">
        <v>123.51325895761001</v>
      </c>
      <c r="H1319">
        <v>7.9245039800299999</v>
      </c>
      <c r="I1319">
        <v>-5.5955190632900003</v>
      </c>
      <c r="J1319">
        <v>-1.0689130549100001</v>
      </c>
      <c r="K1319">
        <v>179.02041958408</v>
      </c>
      <c r="L1319">
        <v>-70.066237940373398</v>
      </c>
      <c r="M1319">
        <v>-32.803289582291598</v>
      </c>
      <c r="N1319">
        <v>-0.18425433144079001</v>
      </c>
      <c r="O1319">
        <v>6.5462698824631396</v>
      </c>
      <c r="P1319">
        <v>-0.45524842240985702</v>
      </c>
      <c r="Q1319">
        <v>129.75888019994301</v>
      </c>
      <c r="R1319">
        <v>58.944699281975304</v>
      </c>
      <c r="S1319">
        <v>91.008869110023795</v>
      </c>
    </row>
    <row r="1320" spans="1:19">
      <c r="A1320">
        <v>1403636991501</v>
      </c>
      <c r="B1320">
        <v>-0.35424699999999998</v>
      </c>
      <c r="C1320">
        <v>6.36531</v>
      </c>
      <c r="D1320">
        <v>-0.498946</v>
      </c>
      <c r="E1320">
        <v>178.59641381947799</v>
      </c>
      <c r="F1320">
        <v>-69.906743819669103</v>
      </c>
      <c r="G1320">
        <v>123.556428187655</v>
      </c>
      <c r="H1320">
        <v>7.8438002446099997</v>
      </c>
      <c r="I1320">
        <v>-5.5498896426100002</v>
      </c>
      <c r="J1320">
        <v>-1.0576633657900001</v>
      </c>
      <c r="K1320">
        <v>178.78030045101599</v>
      </c>
      <c r="L1320">
        <v>-69.964680214650599</v>
      </c>
      <c r="M1320">
        <v>-32.758695002500502</v>
      </c>
      <c r="N1320">
        <v>-0.13076617908910301</v>
      </c>
      <c r="O1320">
        <v>6.4704785961368501</v>
      </c>
      <c r="P1320">
        <v>-0.44445995993179599</v>
      </c>
      <c r="Q1320">
        <v>130.011016857453</v>
      </c>
      <c r="R1320">
        <v>58.956381117012903</v>
      </c>
      <c r="S1320">
        <v>91.043814446543195</v>
      </c>
    </row>
    <row r="1321" spans="1:19">
      <c r="A1321">
        <v>1403636991601</v>
      </c>
      <c r="B1321">
        <v>-0.302452</v>
      </c>
      <c r="C1321">
        <v>6.2956440000000002</v>
      </c>
      <c r="D1321">
        <v>-0.48342299999999999</v>
      </c>
      <c r="E1321">
        <v>179.79479904976901</v>
      </c>
      <c r="F1321">
        <v>-69.895300500850695</v>
      </c>
      <c r="G1321">
        <v>122.230624859877</v>
      </c>
      <c r="H1321">
        <v>7.76940729889</v>
      </c>
      <c r="I1321">
        <v>-5.5093113167299999</v>
      </c>
      <c r="J1321">
        <v>-1.0371970528900001</v>
      </c>
      <c r="K1321">
        <v>-179.991227985015</v>
      </c>
      <c r="L1321">
        <v>-69.9159565206906</v>
      </c>
      <c r="M1321">
        <v>-34.098480343815602</v>
      </c>
      <c r="N1321">
        <v>-8.0674387369940703E-2</v>
      </c>
      <c r="O1321">
        <v>6.4019978768725903</v>
      </c>
      <c r="P1321">
        <v>-0.42443536607183102</v>
      </c>
      <c r="Q1321">
        <v>129.63173794236599</v>
      </c>
      <c r="R1321">
        <v>58.5805571296303</v>
      </c>
      <c r="S1321">
        <v>90.533666272183297</v>
      </c>
    </row>
    <row r="1322" spans="1:19">
      <c r="A1322">
        <v>1403636991701</v>
      </c>
      <c r="B1322">
        <v>-0.25287700000000002</v>
      </c>
      <c r="C1322">
        <v>6.2274430000000001</v>
      </c>
      <c r="D1322">
        <v>-0.46138499999999999</v>
      </c>
      <c r="E1322">
        <v>-177.20767774213499</v>
      </c>
      <c r="F1322">
        <v>-69.774902513279898</v>
      </c>
      <c r="G1322">
        <v>119.139240864683</v>
      </c>
      <c r="H1322">
        <v>7.6912933309799998</v>
      </c>
      <c r="I1322">
        <v>-5.46425979135</v>
      </c>
      <c r="J1322">
        <v>-1.01252017051</v>
      </c>
      <c r="K1322">
        <v>-176.99855135850299</v>
      </c>
      <c r="L1322">
        <v>-69.789344658939697</v>
      </c>
      <c r="M1322">
        <v>-37.178447839697398</v>
      </c>
      <c r="N1322">
        <v>-2.90777980333531E-2</v>
      </c>
      <c r="O1322">
        <v>6.3278986648213298</v>
      </c>
      <c r="P1322">
        <v>-0.40019739610900501</v>
      </c>
      <c r="Q1322">
        <v>128.68933827767199</v>
      </c>
      <c r="R1322">
        <v>57.669121251695103</v>
      </c>
      <c r="S1322">
        <v>89.463013997174201</v>
      </c>
    </row>
    <row r="1323" spans="1:19">
      <c r="A1323">
        <v>1403636991801</v>
      </c>
      <c r="B1323">
        <v>-0.20361499999999999</v>
      </c>
      <c r="C1323">
        <v>6.161416</v>
      </c>
      <c r="D1323">
        <v>-0.43499599999999999</v>
      </c>
      <c r="E1323">
        <v>-174.69215846296899</v>
      </c>
      <c r="F1323">
        <v>-69.643757312658295</v>
      </c>
      <c r="G1323">
        <v>116.46564875305501</v>
      </c>
      <c r="H1323">
        <v>7.6185367775900001</v>
      </c>
      <c r="I1323">
        <v>-5.4230324563799996</v>
      </c>
      <c r="J1323">
        <v>-0.98301675483299999</v>
      </c>
      <c r="K1323">
        <v>-174.49154591039201</v>
      </c>
      <c r="L1323">
        <v>-69.632781752802401</v>
      </c>
      <c r="M1323">
        <v>-39.835466855553797</v>
      </c>
      <c r="N1323">
        <v>1.9391989748124901E-2</v>
      </c>
      <c r="O1323">
        <v>6.2595734717088503</v>
      </c>
      <c r="P1323">
        <v>-0.37111117247835901</v>
      </c>
      <c r="Q1323">
        <v>127.94012011824</v>
      </c>
      <c r="R1323">
        <v>56.884206847480598</v>
      </c>
      <c r="S1323">
        <v>88.527175185687298</v>
      </c>
    </row>
    <row r="1324" spans="1:19">
      <c r="A1324">
        <v>1403636991901</v>
      </c>
      <c r="B1324">
        <v>-0.15363599999999999</v>
      </c>
      <c r="C1324">
        <v>6.0990000000000002</v>
      </c>
      <c r="D1324">
        <v>-0.40926400000000002</v>
      </c>
      <c r="E1324">
        <v>-173.15608831088699</v>
      </c>
      <c r="F1324">
        <v>-69.442370248303007</v>
      </c>
      <c r="G1324">
        <v>114.714947857783</v>
      </c>
      <c r="H1324">
        <v>7.5373876807700002</v>
      </c>
      <c r="I1324">
        <v>-5.3821097134000002</v>
      </c>
      <c r="J1324">
        <v>-0.95397206822699998</v>
      </c>
      <c r="K1324">
        <v>-172.93981215183101</v>
      </c>
      <c r="L1324">
        <v>-69.433951575273895</v>
      </c>
      <c r="M1324">
        <v>-41.592631984131998</v>
      </c>
      <c r="N1324">
        <v>7.5565871077740696E-2</v>
      </c>
      <c r="O1324">
        <v>6.1879207062692601</v>
      </c>
      <c r="P1324">
        <v>-0.342583696442533</v>
      </c>
      <c r="Q1324">
        <v>127.601326023494</v>
      </c>
      <c r="R1324">
        <v>56.337264326455703</v>
      </c>
      <c r="S1324">
        <v>87.940925252173102</v>
      </c>
    </row>
    <row r="1325" spans="1:19">
      <c r="A1325">
        <v>1403636992001</v>
      </c>
      <c r="B1325">
        <v>-0.102038</v>
      </c>
      <c r="C1325">
        <v>6.0402420000000001</v>
      </c>
      <c r="D1325">
        <v>-0.38905499999999998</v>
      </c>
      <c r="E1325">
        <v>-173.71371929893201</v>
      </c>
      <c r="F1325">
        <v>-69.454343535032095</v>
      </c>
      <c r="G1325">
        <v>114.95011087765501</v>
      </c>
      <c r="H1325">
        <v>7.4622468878900001</v>
      </c>
      <c r="I1325">
        <v>-5.34667280611</v>
      </c>
      <c r="J1325">
        <v>-0.93283113478099999</v>
      </c>
      <c r="K1325">
        <v>-173.48741811632701</v>
      </c>
      <c r="L1325">
        <v>-69.441903947568207</v>
      </c>
      <c r="M1325">
        <v>-41.369391364402603</v>
      </c>
      <c r="N1325">
        <v>0.12854848001591401</v>
      </c>
      <c r="O1325">
        <v>6.12376622600675</v>
      </c>
      <c r="P1325">
        <v>-0.32194639932698998</v>
      </c>
      <c r="Q1325">
        <v>127.810726911036</v>
      </c>
      <c r="R1325">
        <v>56.491004379946801</v>
      </c>
      <c r="S1325">
        <v>87.825889420476997</v>
      </c>
    </row>
    <row r="1326" spans="1:19">
      <c r="A1326">
        <v>1403636992101</v>
      </c>
      <c r="B1326">
        <v>-4.8729000000000001E-2</v>
      </c>
      <c r="C1326">
        <v>5.9839770000000003</v>
      </c>
      <c r="D1326">
        <v>-0.37486999999999998</v>
      </c>
      <c r="E1326">
        <v>-176.56247314646399</v>
      </c>
      <c r="F1326">
        <v>-70.060245108666706</v>
      </c>
      <c r="G1326">
        <v>117.356496292928</v>
      </c>
      <c r="H1326">
        <v>7.3840677638500001</v>
      </c>
      <c r="I1326">
        <v>-5.3123757414300004</v>
      </c>
      <c r="J1326">
        <v>-0.91699888055099998</v>
      </c>
      <c r="K1326">
        <v>-176.33535769943501</v>
      </c>
      <c r="L1326">
        <v>-70.048303723635897</v>
      </c>
      <c r="M1326">
        <v>-38.9644375724301</v>
      </c>
      <c r="N1326">
        <v>0.18468532343407801</v>
      </c>
      <c r="O1326">
        <v>6.0593144748465697</v>
      </c>
      <c r="P1326">
        <v>-0.30666402586080099</v>
      </c>
      <c r="Q1326">
        <v>128.046925416797</v>
      </c>
      <c r="R1326">
        <v>57.641197798656499</v>
      </c>
      <c r="S1326">
        <v>87.757162975670795</v>
      </c>
    </row>
    <row r="1327" spans="1:19">
      <c r="A1327">
        <v>1403636992201</v>
      </c>
      <c r="B1327">
        <v>4.7369999999999999E-3</v>
      </c>
      <c r="C1327">
        <v>5.9287470000000004</v>
      </c>
      <c r="D1327">
        <v>-0.36598599999999998</v>
      </c>
      <c r="E1327">
        <v>-178.34930986465901</v>
      </c>
      <c r="F1327">
        <v>-70.818583717123303</v>
      </c>
      <c r="G1327">
        <v>118.834809327109</v>
      </c>
      <c r="H1327">
        <v>7.3098787455399998</v>
      </c>
      <c r="I1327">
        <v>-5.2835569034800001</v>
      </c>
      <c r="J1327">
        <v>-0.912420143244</v>
      </c>
      <c r="K1327">
        <v>-178.12799409894299</v>
      </c>
      <c r="L1327">
        <v>-70.816479682701697</v>
      </c>
      <c r="M1327">
        <v>-37.472178946607102</v>
      </c>
      <c r="N1327">
        <v>0.23940068238804901</v>
      </c>
      <c r="O1327">
        <v>6.0014735467349798</v>
      </c>
      <c r="P1327">
        <v>-0.302644420949297</v>
      </c>
      <c r="Q1327">
        <v>127.52807286156801</v>
      </c>
      <c r="R1327">
        <v>58.576760448970198</v>
      </c>
      <c r="S1327">
        <v>87.119712408009804</v>
      </c>
    </row>
    <row r="1328" spans="1:19">
      <c r="A1328">
        <v>1403636992301</v>
      </c>
      <c r="B1328">
        <v>5.8084999999999998E-2</v>
      </c>
      <c r="C1328">
        <v>5.8730919999999998</v>
      </c>
      <c r="D1328">
        <v>-0.361983</v>
      </c>
      <c r="E1328">
        <v>-179.28490152202099</v>
      </c>
      <c r="F1328">
        <v>-71.071160572207006</v>
      </c>
      <c r="G1328">
        <v>119.53009119389201</v>
      </c>
      <c r="H1328">
        <v>7.2381030224799998</v>
      </c>
      <c r="I1328">
        <v>-5.2556449599199997</v>
      </c>
      <c r="J1328">
        <v>-0.90736720515199998</v>
      </c>
      <c r="K1328">
        <v>-179.05530360981001</v>
      </c>
      <c r="L1328">
        <v>-71.052770378483203</v>
      </c>
      <c r="M1328">
        <v>-36.779294280687502</v>
      </c>
      <c r="N1328">
        <v>0.29233236610538998</v>
      </c>
      <c r="O1328">
        <v>5.9454892650834203</v>
      </c>
      <c r="P1328">
        <v>-0.29813218599863101</v>
      </c>
      <c r="Q1328">
        <v>127.47865801991</v>
      </c>
      <c r="R1328">
        <v>58.9600641101691</v>
      </c>
      <c r="S1328">
        <v>86.893896037903403</v>
      </c>
    </row>
    <row r="1329" spans="1:19">
      <c r="A1329">
        <v>1403636992401</v>
      </c>
      <c r="B1329">
        <v>0.111012</v>
      </c>
      <c r="C1329">
        <v>5.8167920000000004</v>
      </c>
      <c r="D1329">
        <v>-0.36250399999999999</v>
      </c>
      <c r="E1329">
        <v>-179.99607948756801</v>
      </c>
      <c r="F1329">
        <v>-70.629845458637604</v>
      </c>
      <c r="G1329">
        <v>119.97631412596201</v>
      </c>
      <c r="H1329">
        <v>7.1679067311500004</v>
      </c>
      <c r="I1329">
        <v>-5.2294604392000004</v>
      </c>
      <c r="J1329">
        <v>-0.91045161691400001</v>
      </c>
      <c r="K1329">
        <v>-179.74231834617899</v>
      </c>
      <c r="L1329">
        <v>-70.605745151055501</v>
      </c>
      <c r="M1329">
        <v>-36.3397636545278</v>
      </c>
      <c r="N1329">
        <v>0.344457421429332</v>
      </c>
      <c r="O1329">
        <v>5.8917072148003804</v>
      </c>
      <c r="P1329">
        <v>-0.301755956489136</v>
      </c>
      <c r="Q1329">
        <v>128.44169250780601</v>
      </c>
      <c r="R1329">
        <v>58.899198755759102</v>
      </c>
      <c r="S1329">
        <v>87.509382287206606</v>
      </c>
    </row>
    <row r="1330" spans="1:19">
      <c r="A1330">
        <v>1403636992501</v>
      </c>
      <c r="B1330">
        <v>0.16253400000000001</v>
      </c>
      <c r="C1330">
        <v>5.7606909999999996</v>
      </c>
      <c r="D1330">
        <v>-0.36135</v>
      </c>
      <c r="E1330">
        <v>179.64572288222999</v>
      </c>
      <c r="F1330">
        <v>-69.9630818451148</v>
      </c>
      <c r="G1330">
        <v>120.071382061759</v>
      </c>
      <c r="H1330">
        <v>7.09822476059</v>
      </c>
      <c r="I1330">
        <v>-5.1989965798400002</v>
      </c>
      <c r="J1330">
        <v>-0.90903338519200005</v>
      </c>
      <c r="K1330">
        <v>179.886182875972</v>
      </c>
      <c r="L1330">
        <v>-69.929652361753597</v>
      </c>
      <c r="M1330">
        <v>-36.2308080816751</v>
      </c>
      <c r="N1330">
        <v>0.394349348165769</v>
      </c>
      <c r="O1330">
        <v>5.8343001719448004</v>
      </c>
      <c r="P1330">
        <v>-0.30082740570857402</v>
      </c>
      <c r="Q1330">
        <v>129.65594586202999</v>
      </c>
      <c r="R1330">
        <v>58.622977690154201</v>
      </c>
      <c r="S1330">
        <v>88.306862093457795</v>
      </c>
    </row>
    <row r="1331" spans="1:19">
      <c r="A1331">
        <v>1403636992601</v>
      </c>
      <c r="B1331">
        <v>0.21206700000000001</v>
      </c>
      <c r="C1331">
        <v>5.7057130000000003</v>
      </c>
      <c r="D1331">
        <v>-0.35297400000000001</v>
      </c>
      <c r="E1331">
        <v>178.987299053898</v>
      </c>
      <c r="F1331">
        <v>-69.588735529141402</v>
      </c>
      <c r="G1331">
        <v>120.451580428968</v>
      </c>
      <c r="H1331">
        <v>7.0308595360300004</v>
      </c>
      <c r="I1331">
        <v>-5.1665218932399997</v>
      </c>
      <c r="J1331">
        <v>-0.90327928588299999</v>
      </c>
      <c r="K1331">
        <v>179.21958966863599</v>
      </c>
      <c r="L1331">
        <v>-69.560696586210497</v>
      </c>
      <c r="M1331">
        <v>-35.8520530807452</v>
      </c>
      <c r="N1331">
        <v>0.44135072680327098</v>
      </c>
      <c r="O1331">
        <v>5.7760898015588804</v>
      </c>
      <c r="P1331">
        <v>-0.29551594693030198</v>
      </c>
      <c r="Q1331">
        <v>130.49069474180101</v>
      </c>
      <c r="R1331">
        <v>58.603569574486599</v>
      </c>
      <c r="S1331">
        <v>88.772845206851798</v>
      </c>
    </row>
    <row r="1332" spans="1:19">
      <c r="A1332">
        <v>1403636992701</v>
      </c>
      <c r="B1332">
        <v>0.25926500000000002</v>
      </c>
      <c r="C1332">
        <v>5.6519469999999998</v>
      </c>
      <c r="D1332">
        <v>-0.33746399999999999</v>
      </c>
      <c r="E1332">
        <v>178.682461484708</v>
      </c>
      <c r="F1332">
        <v>-69.423153670940195</v>
      </c>
      <c r="G1332">
        <v>120.516409354899</v>
      </c>
      <c r="H1332">
        <v>6.9617966071100001</v>
      </c>
      <c r="I1332">
        <v>-5.1325259964200001</v>
      </c>
      <c r="J1332">
        <v>-0.88852602766</v>
      </c>
      <c r="K1332">
        <v>178.91029040583399</v>
      </c>
      <c r="L1332">
        <v>-69.407923328698104</v>
      </c>
      <c r="M1332">
        <v>-35.787802202092401</v>
      </c>
      <c r="N1332">
        <v>0.48936682643749402</v>
      </c>
      <c r="O1332">
        <v>5.7158165092968201</v>
      </c>
      <c r="P1332">
        <v>-0.28121027687929601</v>
      </c>
      <c r="Q1332">
        <v>130.85025255495901</v>
      </c>
      <c r="R1332">
        <v>58.605935429615201</v>
      </c>
      <c r="S1332">
        <v>88.854330066374402</v>
      </c>
    </row>
    <row r="1333" spans="1:19">
      <c r="A1333">
        <v>1403636992801</v>
      </c>
      <c r="B1333">
        <v>0.303676</v>
      </c>
      <c r="C1333">
        <v>5.5990989999999998</v>
      </c>
      <c r="D1333">
        <v>-0.321878</v>
      </c>
      <c r="E1333">
        <v>178.196686503569</v>
      </c>
      <c r="F1333">
        <v>-69.244546375702399</v>
      </c>
      <c r="G1333">
        <v>120.760874707038</v>
      </c>
      <c r="H1333">
        <v>6.8989713620600002</v>
      </c>
      <c r="I1333">
        <v>-5.1001504998099998</v>
      </c>
      <c r="J1333">
        <v>-0.87236474797899999</v>
      </c>
      <c r="K1333">
        <v>178.41452280820701</v>
      </c>
      <c r="L1333">
        <v>-69.231667622747395</v>
      </c>
      <c r="M1333">
        <v>-35.535826570418998</v>
      </c>
      <c r="N1333">
        <v>0.53246494018338097</v>
      </c>
      <c r="O1333">
        <v>5.6596892525504598</v>
      </c>
      <c r="P1333">
        <v>-0.265441484949057</v>
      </c>
      <c r="Q1333">
        <v>131.319924952002</v>
      </c>
      <c r="R1333">
        <v>58.649920510031201</v>
      </c>
      <c r="S1333">
        <v>89.043490547711301</v>
      </c>
    </row>
    <row r="1334" spans="1:19">
      <c r="A1334">
        <v>1403636992901</v>
      </c>
      <c r="B1334">
        <v>0.34463300000000002</v>
      </c>
      <c r="C1334">
        <v>5.5473809999999997</v>
      </c>
      <c r="D1334">
        <v>-0.31147900000000001</v>
      </c>
      <c r="E1334">
        <v>177.371687513632</v>
      </c>
      <c r="F1334">
        <v>-69.2849870817072</v>
      </c>
      <c r="G1334">
        <v>121.326632756455</v>
      </c>
      <c r="H1334">
        <v>6.8363078159099997</v>
      </c>
      <c r="I1334">
        <v>-5.0650758814600003</v>
      </c>
      <c r="J1334">
        <v>-0.86552608340899995</v>
      </c>
      <c r="K1334">
        <v>177.59800443159901</v>
      </c>
      <c r="L1334">
        <v>-69.303004468501399</v>
      </c>
      <c r="M1334">
        <v>-34.990361760622797</v>
      </c>
      <c r="N1334">
        <v>0.57412062988661305</v>
      </c>
      <c r="O1334">
        <v>5.6011523669471401</v>
      </c>
      <c r="P1334">
        <v>-0.25896439140298499</v>
      </c>
      <c r="Q1334">
        <v>131.52038765932301</v>
      </c>
      <c r="R1334">
        <v>58.928935873012598</v>
      </c>
      <c r="S1334">
        <v>88.996761039061596</v>
      </c>
    </row>
    <row r="1335" spans="1:19">
      <c r="A1335">
        <v>1403636993001</v>
      </c>
      <c r="B1335">
        <v>0.38187100000000002</v>
      </c>
      <c r="C1335">
        <v>5.4967790000000001</v>
      </c>
      <c r="D1335">
        <v>-0.30705700000000002</v>
      </c>
      <c r="E1335">
        <v>177.19649725248399</v>
      </c>
      <c r="F1335">
        <v>-69.603987464977607</v>
      </c>
      <c r="G1335">
        <v>121.32355933647899</v>
      </c>
      <c r="H1335">
        <v>6.7806996449700003</v>
      </c>
      <c r="I1335">
        <v>-5.0321643510999996</v>
      </c>
      <c r="J1335">
        <v>-0.86106742931699998</v>
      </c>
      <c r="K1335">
        <v>177.421974402724</v>
      </c>
      <c r="L1335">
        <v>-69.618176229402593</v>
      </c>
      <c r="M1335">
        <v>-34.995608694534504</v>
      </c>
      <c r="N1335">
        <v>0.61029622777388104</v>
      </c>
      <c r="O1335">
        <v>5.5475858941874998</v>
      </c>
      <c r="P1335">
        <v>-0.25480792465451801</v>
      </c>
      <c r="Q1335">
        <v>131.077387948346</v>
      </c>
      <c r="R1335">
        <v>59.155249083669901</v>
      </c>
      <c r="S1335">
        <v>88.446779849556506</v>
      </c>
    </row>
    <row r="1336" spans="1:19">
      <c r="A1336">
        <v>1403636993101</v>
      </c>
      <c r="B1336">
        <v>0.41563</v>
      </c>
      <c r="C1336">
        <v>5.4462120000000001</v>
      </c>
      <c r="D1336">
        <v>-0.30665100000000001</v>
      </c>
      <c r="E1336">
        <v>178.87318560831901</v>
      </c>
      <c r="F1336">
        <v>-70.242155417913906</v>
      </c>
      <c r="G1336">
        <v>119.742629620784</v>
      </c>
      <c r="H1336">
        <v>6.7279229998999996</v>
      </c>
      <c r="I1336">
        <v>-4.9963767361800002</v>
      </c>
      <c r="J1336">
        <v>-0.86424901857600001</v>
      </c>
      <c r="K1336">
        <v>179.103661587696</v>
      </c>
      <c r="L1336">
        <v>-70.284711261702299</v>
      </c>
      <c r="M1336">
        <v>-36.5940077443693</v>
      </c>
      <c r="N1336">
        <v>0.64256708885389102</v>
      </c>
      <c r="O1336">
        <v>5.4926027826252701</v>
      </c>
      <c r="P1336">
        <v>-0.25822832299527299</v>
      </c>
      <c r="Q1336">
        <v>129.375590637882</v>
      </c>
      <c r="R1336">
        <v>59.042387140609698</v>
      </c>
      <c r="S1336">
        <v>86.967938339986304</v>
      </c>
    </row>
    <row r="1337" spans="1:19">
      <c r="A1337">
        <v>1403636993201</v>
      </c>
      <c r="B1337">
        <v>0.445849</v>
      </c>
      <c r="C1337">
        <v>5.3941169999999996</v>
      </c>
      <c r="D1337">
        <v>-0.30511700000000003</v>
      </c>
      <c r="E1337">
        <v>-179.040162724966</v>
      </c>
      <c r="F1337">
        <v>-70.745475895293097</v>
      </c>
      <c r="G1337">
        <v>118.522881073031</v>
      </c>
      <c r="H1337">
        <v>6.67700118588</v>
      </c>
      <c r="I1337">
        <v>-4.9611171055699996</v>
      </c>
      <c r="J1337">
        <v>-0.86166425562600002</v>
      </c>
      <c r="K1337">
        <v>-178.80570358670201</v>
      </c>
      <c r="L1337">
        <v>-70.791703390957693</v>
      </c>
      <c r="M1337">
        <v>-37.8063421285432</v>
      </c>
      <c r="N1337">
        <v>0.67347486004700896</v>
      </c>
      <c r="O1337">
        <v>5.4389177006902001</v>
      </c>
      <c r="P1337">
        <v>-0.25586710490970299</v>
      </c>
      <c r="Q1337">
        <v>127.809390296839</v>
      </c>
      <c r="R1337">
        <v>58.7466431243489</v>
      </c>
      <c r="S1337">
        <v>86.385796480818399</v>
      </c>
    </row>
    <row r="1338" spans="1:19">
      <c r="A1338">
        <v>1403636993301</v>
      </c>
      <c r="B1338">
        <v>0.47400599999999998</v>
      </c>
      <c r="C1338">
        <v>5.3415369999999998</v>
      </c>
      <c r="D1338">
        <v>-0.29674899999999999</v>
      </c>
      <c r="E1338">
        <v>-178.05512054081399</v>
      </c>
      <c r="F1338">
        <v>-70.989934159384504</v>
      </c>
      <c r="G1338">
        <v>119.011619955106</v>
      </c>
      <c r="H1338">
        <v>6.6279469010999996</v>
      </c>
      <c r="I1338">
        <v>-4.9241357815500004</v>
      </c>
      <c r="J1338">
        <v>-0.85288488596199996</v>
      </c>
      <c r="K1338">
        <v>-177.831879976594</v>
      </c>
      <c r="L1338">
        <v>-71.038444135745806</v>
      </c>
      <c r="M1338">
        <v>-37.301833641492102</v>
      </c>
      <c r="N1338">
        <v>0.70204948205517304</v>
      </c>
      <c r="O1338">
        <v>5.3845058939739401</v>
      </c>
      <c r="P1338">
        <v>-0.24727264272698901</v>
      </c>
      <c r="Q1338">
        <v>127.071841640502</v>
      </c>
      <c r="R1338">
        <v>58.622894220743099</v>
      </c>
      <c r="S1338">
        <v>87.180501035337699</v>
      </c>
    </row>
    <row r="1339" spans="1:19">
      <c r="A1339">
        <v>1403636993401</v>
      </c>
      <c r="B1339">
        <v>0.50131300000000001</v>
      </c>
      <c r="C1339">
        <v>5.2885629999999999</v>
      </c>
      <c r="D1339">
        <v>-0.27967900000000001</v>
      </c>
      <c r="E1339">
        <v>-177.63947296844401</v>
      </c>
      <c r="F1339">
        <v>-71.1811435616236</v>
      </c>
      <c r="G1339">
        <v>120.586518181079</v>
      </c>
      <c r="H1339">
        <v>6.5782538810900002</v>
      </c>
      <c r="I1339">
        <v>-4.8856323971900002</v>
      </c>
      <c r="J1339">
        <v>-0.839190193561</v>
      </c>
      <c r="K1339">
        <v>-177.44139148262499</v>
      </c>
      <c r="L1339">
        <v>-71.261238957353598</v>
      </c>
      <c r="M1339">
        <v>-35.692123277130001</v>
      </c>
      <c r="N1339">
        <v>0.73062125391341304</v>
      </c>
      <c r="O1339">
        <v>5.3284667943230799</v>
      </c>
      <c r="P1339">
        <v>-0.23375507608030699</v>
      </c>
      <c r="Q1339">
        <v>126.581764725974</v>
      </c>
      <c r="R1339">
        <v>58.644923112228803</v>
      </c>
      <c r="S1339">
        <v>88.741300306215905</v>
      </c>
    </row>
    <row r="1340" spans="1:19">
      <c r="A1340">
        <v>1403636993501</v>
      </c>
      <c r="B1340">
        <v>0.52943099999999998</v>
      </c>
      <c r="C1340">
        <v>5.2332979999999996</v>
      </c>
      <c r="D1340">
        <v>-0.255602</v>
      </c>
      <c r="E1340">
        <v>-177.43907425037199</v>
      </c>
      <c r="F1340">
        <v>-71.232889102169096</v>
      </c>
      <c r="G1340">
        <v>122.74021314634101</v>
      </c>
      <c r="H1340">
        <v>6.5274695945800003</v>
      </c>
      <c r="I1340">
        <v>-4.84537551799</v>
      </c>
      <c r="J1340">
        <v>-0.81714406442099996</v>
      </c>
      <c r="K1340">
        <v>-177.272902040335</v>
      </c>
      <c r="L1340">
        <v>-71.329356174895693</v>
      </c>
      <c r="M1340">
        <v>-33.502167607537302</v>
      </c>
      <c r="N1340">
        <v>0.75955073685470897</v>
      </c>
      <c r="O1340">
        <v>5.2704122929764603</v>
      </c>
      <c r="P1340">
        <v>-0.21188153545573199</v>
      </c>
      <c r="Q1340">
        <v>126.415088761978</v>
      </c>
      <c r="R1340">
        <v>58.638887359366898</v>
      </c>
      <c r="S1340">
        <v>90.948516608615705</v>
      </c>
    </row>
    <row r="1341" spans="1:19">
      <c r="A1341">
        <v>1403636993601</v>
      </c>
      <c r="B1341">
        <v>0.55884999999999996</v>
      </c>
      <c r="C1341">
        <v>5.1765569999999999</v>
      </c>
      <c r="D1341">
        <v>-0.22658400000000001</v>
      </c>
      <c r="E1341">
        <v>-177.727118040015</v>
      </c>
      <c r="F1341">
        <v>-71.182947511990207</v>
      </c>
      <c r="G1341">
        <v>125.440734657666</v>
      </c>
      <c r="H1341">
        <v>6.4751287505899997</v>
      </c>
      <c r="I1341">
        <v>-4.8058315468700004</v>
      </c>
      <c r="J1341">
        <v>-0.78869565955599996</v>
      </c>
      <c r="K1341">
        <v>-177.58426771601</v>
      </c>
      <c r="L1341">
        <v>-71.282715550662402</v>
      </c>
      <c r="M1341">
        <v>-30.7707795850773</v>
      </c>
      <c r="N1341">
        <v>0.79028712160459602</v>
      </c>
      <c r="O1341">
        <v>5.2123620493525404</v>
      </c>
      <c r="P1341">
        <v>-0.18363184149988199</v>
      </c>
      <c r="Q1341">
        <v>126.597482547422</v>
      </c>
      <c r="R1341">
        <v>58.694911982395098</v>
      </c>
      <c r="S1341">
        <v>93.540758515796796</v>
      </c>
    </row>
    <row r="1342" spans="1:19">
      <c r="A1342">
        <v>1403636993701</v>
      </c>
      <c r="B1342">
        <v>0.58943999999999996</v>
      </c>
      <c r="C1342">
        <v>5.1208299999999998</v>
      </c>
      <c r="D1342">
        <v>-0.198378</v>
      </c>
      <c r="E1342">
        <v>-177.781156874532</v>
      </c>
      <c r="F1342">
        <v>-70.8435853389513</v>
      </c>
      <c r="G1342">
        <v>127.457329672722</v>
      </c>
      <c r="H1342">
        <v>6.4228130019599998</v>
      </c>
      <c r="I1342">
        <v>-4.76634685349</v>
      </c>
      <c r="J1342">
        <v>-0.76069748803699999</v>
      </c>
      <c r="K1342">
        <v>-177.669892765356</v>
      </c>
      <c r="L1342">
        <v>-70.955080869823007</v>
      </c>
      <c r="M1342">
        <v>-28.7235751970758</v>
      </c>
      <c r="N1342">
        <v>0.82101957060293995</v>
      </c>
      <c r="O1342">
        <v>5.1543741392157196</v>
      </c>
      <c r="P1342">
        <v>-0.15583265030723201</v>
      </c>
      <c r="Q1342">
        <v>127.146039066554</v>
      </c>
      <c r="R1342">
        <v>58.5321457242514</v>
      </c>
      <c r="S1342">
        <v>95.975234590365304</v>
      </c>
    </row>
    <row r="1343" spans="1:19">
      <c r="A1343">
        <v>1403636993801</v>
      </c>
      <c r="B1343">
        <v>0.62096099999999999</v>
      </c>
      <c r="C1343">
        <v>5.0664160000000003</v>
      </c>
      <c r="D1343">
        <v>-0.17593200000000001</v>
      </c>
      <c r="E1343">
        <v>-178.08701077715</v>
      </c>
      <c r="F1343">
        <v>-70.578959784837096</v>
      </c>
      <c r="G1343">
        <v>129.12403894399199</v>
      </c>
      <c r="H1343">
        <v>6.3708006294499997</v>
      </c>
      <c r="I1343">
        <v>-4.7268872527800001</v>
      </c>
      <c r="J1343">
        <v>-0.73868982565700003</v>
      </c>
      <c r="K1343">
        <v>-178.01625270151499</v>
      </c>
      <c r="L1343">
        <v>-70.699529661724497</v>
      </c>
      <c r="M1343">
        <v>-27.022390527153199</v>
      </c>
      <c r="N1343">
        <v>0.85139968467541105</v>
      </c>
      <c r="O1343">
        <v>5.0965127417124796</v>
      </c>
      <c r="P1343">
        <v>-0.134020004120699</v>
      </c>
      <c r="Q1343">
        <v>127.672066169053</v>
      </c>
      <c r="R1343">
        <v>58.479899476585501</v>
      </c>
      <c r="S1343">
        <v>97.7978115828097</v>
      </c>
    </row>
    <row r="1344" spans="1:19">
      <c r="A1344">
        <v>1403636993901</v>
      </c>
      <c r="B1344">
        <v>0.65281400000000001</v>
      </c>
      <c r="C1344">
        <v>5.0131110000000003</v>
      </c>
      <c r="D1344">
        <v>-0.159501</v>
      </c>
      <c r="E1344">
        <v>-179.10873408800401</v>
      </c>
      <c r="F1344">
        <v>-70.518702526488298</v>
      </c>
      <c r="G1344">
        <v>131.08101465680099</v>
      </c>
      <c r="H1344">
        <v>6.3192668514700001</v>
      </c>
      <c r="I1344">
        <v>-4.68685049745</v>
      </c>
      <c r="J1344">
        <v>-0.723342182321</v>
      </c>
      <c r="K1344">
        <v>-179.08506823391099</v>
      </c>
      <c r="L1344">
        <v>-70.647438862995202</v>
      </c>
      <c r="M1344">
        <v>-25.035811050962302</v>
      </c>
      <c r="N1344">
        <v>0.88100092471136704</v>
      </c>
      <c r="O1344">
        <v>5.0383060944409701</v>
      </c>
      <c r="P1344">
        <v>-0.118855077218157</v>
      </c>
      <c r="Q1344">
        <v>128.13928113756899</v>
      </c>
      <c r="R1344">
        <v>58.741843921799699</v>
      </c>
      <c r="S1344">
        <v>99.174641758590695</v>
      </c>
    </row>
    <row r="1345" spans="1:19">
      <c r="A1345">
        <v>1403636994001</v>
      </c>
      <c r="B1345">
        <v>0.68422899999999998</v>
      </c>
      <c r="C1345">
        <v>4.9594389999999997</v>
      </c>
      <c r="D1345">
        <v>-0.148536</v>
      </c>
      <c r="E1345">
        <v>-179.189730333065</v>
      </c>
      <c r="F1345">
        <v>-71.105660280031898</v>
      </c>
      <c r="G1345">
        <v>131.797057754246</v>
      </c>
      <c r="H1345">
        <v>6.2673616056399997</v>
      </c>
      <c r="I1345">
        <v>-4.6478650824600001</v>
      </c>
      <c r="J1345">
        <v>-0.71200609369800005</v>
      </c>
      <c r="K1345">
        <v>-179.19243827739601</v>
      </c>
      <c r="L1345">
        <v>-71.231753321514105</v>
      </c>
      <c r="M1345">
        <v>-24.295570922369802</v>
      </c>
      <c r="N1345">
        <v>0.91132897786339295</v>
      </c>
      <c r="O1345">
        <v>4.9808721071440898</v>
      </c>
      <c r="P1345">
        <v>-0.107716391161294</v>
      </c>
      <c r="Q1345">
        <v>127.236194512872</v>
      </c>
      <c r="R1345">
        <v>59.095822773936497</v>
      </c>
      <c r="S1345">
        <v>99.039952503976394</v>
      </c>
    </row>
    <row r="1346" spans="1:19">
      <c r="A1346">
        <v>1403636994101</v>
      </c>
      <c r="B1346">
        <v>0.71576600000000001</v>
      </c>
      <c r="C1346">
        <v>4.9044359999999996</v>
      </c>
      <c r="D1346">
        <v>-0.14208100000000001</v>
      </c>
      <c r="E1346">
        <v>179.81043369103401</v>
      </c>
      <c r="F1346">
        <v>-72.195590484609497</v>
      </c>
      <c r="G1346">
        <v>133.08406349745701</v>
      </c>
      <c r="H1346">
        <v>6.2139182055999997</v>
      </c>
      <c r="I1346">
        <v>-4.6076344869200003</v>
      </c>
      <c r="J1346">
        <v>-0.70606429311300001</v>
      </c>
      <c r="K1346">
        <v>179.78890429698001</v>
      </c>
      <c r="L1346">
        <v>-72.325124595460693</v>
      </c>
      <c r="M1346">
        <v>-22.992220201835799</v>
      </c>
      <c r="N1346">
        <v>0.94243199837434299</v>
      </c>
      <c r="O1346">
        <v>4.9216297623686698</v>
      </c>
      <c r="P1346">
        <v>-0.10197622390454</v>
      </c>
      <c r="Q1346">
        <v>125.747075961365</v>
      </c>
      <c r="R1346">
        <v>59.948165589958798</v>
      </c>
      <c r="S1346">
        <v>98.092268320741596</v>
      </c>
    </row>
    <row r="1347" spans="1:19">
      <c r="A1347">
        <v>1403636994201</v>
      </c>
      <c r="B1347">
        <v>0.74794400000000005</v>
      </c>
      <c r="C1347">
        <v>4.8467229999999999</v>
      </c>
      <c r="D1347">
        <v>-0.14013100000000001</v>
      </c>
      <c r="E1347">
        <v>179.34597016843901</v>
      </c>
      <c r="F1347">
        <v>-73.252404214170497</v>
      </c>
      <c r="G1347">
        <v>133.73525728261501</v>
      </c>
      <c r="H1347">
        <v>6.1589107212299998</v>
      </c>
      <c r="I1347">
        <v>-4.56614083941</v>
      </c>
      <c r="J1347">
        <v>-0.70279488749499996</v>
      </c>
      <c r="K1347">
        <v>179.267253807001</v>
      </c>
      <c r="L1347">
        <v>-73.3768771393853</v>
      </c>
      <c r="M1347">
        <v>-22.269278363765402</v>
      </c>
      <c r="N1347">
        <v>0.974366218093486</v>
      </c>
      <c r="O1347">
        <v>4.8605637475622903</v>
      </c>
      <c r="P1347">
        <v>-9.8913124152430795E-2</v>
      </c>
      <c r="Q1347">
        <v>124.06746220563601</v>
      </c>
      <c r="R1347">
        <v>60.6088489923943</v>
      </c>
      <c r="S1347">
        <v>96.858027237098995</v>
      </c>
    </row>
    <row r="1348" spans="1:19">
      <c r="A1348">
        <v>1403636994301</v>
      </c>
      <c r="B1348">
        <v>0.78153899999999998</v>
      </c>
      <c r="C1348">
        <v>4.7848810000000004</v>
      </c>
      <c r="D1348">
        <v>-0.14252899999999999</v>
      </c>
      <c r="E1348">
        <v>179.406948385075</v>
      </c>
      <c r="F1348">
        <v>-74.151110501332894</v>
      </c>
      <c r="G1348">
        <v>133.738898794291</v>
      </c>
      <c r="H1348">
        <v>6.0998991982800002</v>
      </c>
      <c r="I1348">
        <v>-4.5230693926300001</v>
      </c>
      <c r="J1348">
        <v>-0.70526375956999998</v>
      </c>
      <c r="K1348">
        <v>179.315846181795</v>
      </c>
      <c r="L1348">
        <v>-74.273072066919894</v>
      </c>
      <c r="M1348">
        <v>-22.238942059659099</v>
      </c>
      <c r="N1348">
        <v>1.00915484119643</v>
      </c>
      <c r="O1348">
        <v>4.7963294685185103</v>
      </c>
      <c r="P1348">
        <v>-0.101617527275317</v>
      </c>
      <c r="Q1348">
        <v>122.438071858478</v>
      </c>
      <c r="R1348">
        <v>61.023777786546901</v>
      </c>
      <c r="S1348">
        <v>95.512444625887099</v>
      </c>
    </row>
    <row r="1349" spans="1:19">
      <c r="A1349">
        <v>1403636994401</v>
      </c>
      <c r="B1349">
        <v>0.81793800000000005</v>
      </c>
      <c r="C1349">
        <v>4.7181230000000003</v>
      </c>
      <c r="D1349">
        <v>-0.14884900000000001</v>
      </c>
      <c r="E1349">
        <v>179.134023819943</v>
      </c>
      <c r="F1349">
        <v>-74.667921540054493</v>
      </c>
      <c r="G1349">
        <v>133.98634004562501</v>
      </c>
      <c r="H1349">
        <v>6.03900936405</v>
      </c>
      <c r="I1349">
        <v>-4.4767439939699996</v>
      </c>
      <c r="J1349">
        <v>-0.71043658211600003</v>
      </c>
      <c r="K1349">
        <v>178.97161808135399</v>
      </c>
      <c r="L1349">
        <v>-74.771147238520399</v>
      </c>
      <c r="M1349">
        <v>-21.902402838556</v>
      </c>
      <c r="N1349">
        <v>1.0442040479802199</v>
      </c>
      <c r="O1349">
        <v>4.7283382315411</v>
      </c>
      <c r="P1349">
        <v>-0.107013578124355</v>
      </c>
      <c r="Q1349">
        <v>121.606488115925</v>
      </c>
      <c r="R1349">
        <v>61.3333065084054</v>
      </c>
      <c r="S1349">
        <v>94.788658556442698</v>
      </c>
    </row>
    <row r="1350" spans="1:19">
      <c r="A1350">
        <v>1403636994501</v>
      </c>
      <c r="B1350">
        <v>0.85818300000000003</v>
      </c>
      <c r="C1350">
        <v>4.6457740000000003</v>
      </c>
      <c r="D1350">
        <v>-0.15579200000000001</v>
      </c>
      <c r="E1350">
        <v>179.18570173646199</v>
      </c>
      <c r="F1350">
        <v>-74.533431544307007</v>
      </c>
      <c r="G1350">
        <v>133.86519036046101</v>
      </c>
      <c r="H1350">
        <v>5.9700087826499999</v>
      </c>
      <c r="I1350">
        <v>-4.4237998857100003</v>
      </c>
      <c r="J1350">
        <v>-0.71770958783200001</v>
      </c>
      <c r="K1350">
        <v>179.01009003870701</v>
      </c>
      <c r="L1350">
        <v>-74.633311129194098</v>
      </c>
      <c r="M1350">
        <v>-22.008423128475499</v>
      </c>
      <c r="N1350">
        <v>1.0837087907413001</v>
      </c>
      <c r="O1350">
        <v>4.6508794499720896</v>
      </c>
      <c r="P1350">
        <v>-0.114534741754799</v>
      </c>
      <c r="Q1350">
        <v>121.853088411839</v>
      </c>
      <c r="R1350">
        <v>61.262062439729398</v>
      </c>
      <c r="S1350">
        <v>94.936046936539398</v>
      </c>
    </row>
    <row r="1351" spans="1:19">
      <c r="A1351">
        <v>1403636994601</v>
      </c>
      <c r="B1351">
        <v>0.90192000000000005</v>
      </c>
      <c r="C1351">
        <v>4.5681719999999997</v>
      </c>
      <c r="D1351">
        <v>-0.15757499999999999</v>
      </c>
      <c r="E1351">
        <v>-178.93213297786701</v>
      </c>
      <c r="F1351">
        <v>-73.819424486221294</v>
      </c>
      <c r="G1351">
        <v>132.01770982026599</v>
      </c>
      <c r="H1351">
        <v>5.8987353572499996</v>
      </c>
      <c r="I1351">
        <v>-4.3706093553200001</v>
      </c>
      <c r="J1351">
        <v>-0.71892471712200001</v>
      </c>
      <c r="K1351">
        <v>-179.152691759036</v>
      </c>
      <c r="L1351">
        <v>-73.901411469710794</v>
      </c>
      <c r="M1351">
        <v>-23.795760596545399</v>
      </c>
      <c r="N1351">
        <v>1.12525078670293</v>
      </c>
      <c r="O1351">
        <v>4.5722495605556004</v>
      </c>
      <c r="P1351">
        <v>-0.11602245559978901</v>
      </c>
      <c r="Q1351">
        <v>122.694502177361</v>
      </c>
      <c r="R1351">
        <v>60.477238526794601</v>
      </c>
      <c r="S1351">
        <v>95.652155465624901</v>
      </c>
    </row>
    <row r="1352" spans="1:19">
      <c r="A1352">
        <v>1403636994701</v>
      </c>
      <c r="B1352">
        <v>0.948129</v>
      </c>
      <c r="C1352">
        <v>4.4863039999999996</v>
      </c>
      <c r="D1352">
        <v>-0.153168</v>
      </c>
      <c r="E1352">
        <v>-176.259617189057</v>
      </c>
      <c r="F1352">
        <v>-72.548682022115003</v>
      </c>
      <c r="G1352">
        <v>129.38917862198701</v>
      </c>
      <c r="H1352">
        <v>5.8215432592000003</v>
      </c>
      <c r="I1352">
        <v>-4.3118187730199997</v>
      </c>
      <c r="J1352">
        <v>-0.71506374725199995</v>
      </c>
      <c r="K1352">
        <v>-176.45818430793599</v>
      </c>
      <c r="L1352">
        <v>-72.639631777644297</v>
      </c>
      <c r="M1352">
        <v>-26.451999005755901</v>
      </c>
      <c r="N1352">
        <v>1.1698120580238101</v>
      </c>
      <c r="O1352">
        <v>4.4860442521717898</v>
      </c>
      <c r="P1352">
        <v>-0.112445087630102</v>
      </c>
      <c r="Q1352">
        <v>124.036135839409</v>
      </c>
      <c r="R1352">
        <v>59.1589042863286</v>
      </c>
      <c r="S1352">
        <v>96.736417098920597</v>
      </c>
    </row>
    <row r="1353" spans="1:19">
      <c r="A1353">
        <v>1403636994801</v>
      </c>
      <c r="B1353">
        <v>0.99649399999999999</v>
      </c>
      <c r="C1353">
        <v>4.4027219999999998</v>
      </c>
      <c r="D1353">
        <v>-0.142483</v>
      </c>
      <c r="E1353">
        <v>-172.83427979433199</v>
      </c>
      <c r="F1353">
        <v>-71.106227668775603</v>
      </c>
      <c r="G1353">
        <v>126.058979803203</v>
      </c>
      <c r="H1353">
        <v>5.7434331622099997</v>
      </c>
      <c r="I1353">
        <v>-4.2539203407599997</v>
      </c>
      <c r="J1353">
        <v>-0.703951564192</v>
      </c>
      <c r="K1353">
        <v>-173.01760797584799</v>
      </c>
      <c r="L1353">
        <v>-71.194273586699495</v>
      </c>
      <c r="M1353">
        <v>-29.794794788479301</v>
      </c>
      <c r="N1353">
        <v>1.2156929829599299</v>
      </c>
      <c r="O1353">
        <v>4.4002827989704496</v>
      </c>
      <c r="P1353">
        <v>-0.10163721114528899</v>
      </c>
      <c r="Q1353">
        <v>125.107047249866</v>
      </c>
      <c r="R1353">
        <v>57.452700957566698</v>
      </c>
      <c r="S1353">
        <v>97.575922739159495</v>
      </c>
    </row>
    <row r="1354" spans="1:19">
      <c r="A1354">
        <v>1403636994901</v>
      </c>
      <c r="B1354">
        <v>1.0470999999999999</v>
      </c>
      <c r="C1354">
        <v>4.3207269999999998</v>
      </c>
      <c r="D1354">
        <v>-0.130273</v>
      </c>
      <c r="E1354">
        <v>-170.190324250754</v>
      </c>
      <c r="F1354">
        <v>-70.348737216127304</v>
      </c>
      <c r="G1354">
        <v>123.484796721911</v>
      </c>
      <c r="H1354">
        <v>5.66317627943</v>
      </c>
      <c r="I1354">
        <v>-4.1972780753999999</v>
      </c>
      <c r="J1354">
        <v>-0.69050111672299996</v>
      </c>
      <c r="K1354">
        <v>-170.34092894521601</v>
      </c>
      <c r="L1354">
        <v>-70.446602050673405</v>
      </c>
      <c r="M1354">
        <v>-32.403410694603899</v>
      </c>
      <c r="N1354">
        <v>1.2640864979447799</v>
      </c>
      <c r="O1354">
        <v>4.3147452387072702</v>
      </c>
      <c r="P1354">
        <v>-8.8529141591506794E-2</v>
      </c>
      <c r="Q1354">
        <v>125.16991736471699</v>
      </c>
      <c r="R1354">
        <v>56.2991353530251</v>
      </c>
      <c r="S1354">
        <v>97.548172223937399</v>
      </c>
    </row>
    <row r="1355" spans="1:19">
      <c r="A1355">
        <v>1403636995001</v>
      </c>
      <c r="B1355">
        <v>1.1003799999999999</v>
      </c>
      <c r="C1355">
        <v>4.241784</v>
      </c>
      <c r="D1355">
        <v>-0.121915</v>
      </c>
      <c r="E1355">
        <v>-169.72588310140301</v>
      </c>
      <c r="F1355">
        <v>-70.612036684283197</v>
      </c>
      <c r="G1355">
        <v>122.963249030528</v>
      </c>
      <c r="H1355">
        <v>5.58139526163</v>
      </c>
      <c r="I1355">
        <v>-4.1447643632400002</v>
      </c>
      <c r="J1355">
        <v>-0.68156176047100003</v>
      </c>
      <c r="K1355">
        <v>-169.85268383146101</v>
      </c>
      <c r="L1355">
        <v>-70.719995633660105</v>
      </c>
      <c r="M1355">
        <v>-32.951797718171797</v>
      </c>
      <c r="N1355">
        <v>1.31556041796553</v>
      </c>
      <c r="O1355">
        <v>4.2322631879101502</v>
      </c>
      <c r="P1355">
        <v>-7.9991941732878102E-2</v>
      </c>
      <c r="Q1355">
        <v>124.603970556101</v>
      </c>
      <c r="R1355">
        <v>56.350237799595597</v>
      </c>
      <c r="S1355">
        <v>96.989285123628804</v>
      </c>
    </row>
    <row r="1356" spans="1:19">
      <c r="A1356">
        <v>1403636995101</v>
      </c>
      <c r="B1356">
        <v>1.15578</v>
      </c>
      <c r="C1356">
        <v>4.1653890000000002</v>
      </c>
      <c r="D1356">
        <v>-0.118491</v>
      </c>
      <c r="E1356">
        <v>-172.02409536937799</v>
      </c>
      <c r="F1356">
        <v>-71.548847658431697</v>
      </c>
      <c r="G1356">
        <v>125.13766542131501</v>
      </c>
      <c r="H1356">
        <v>5.4990402878499998</v>
      </c>
      <c r="I1356">
        <v>-4.0966871960700004</v>
      </c>
      <c r="J1356">
        <v>-0.67842119977500004</v>
      </c>
      <c r="K1356">
        <v>-172.14060395931301</v>
      </c>
      <c r="L1356">
        <v>-71.661241832561402</v>
      </c>
      <c r="M1356">
        <v>-30.782810656131701</v>
      </c>
      <c r="N1356">
        <v>1.36936948582454</v>
      </c>
      <c r="O1356">
        <v>4.1535168520916201</v>
      </c>
      <c r="P1356">
        <v>-7.7305374744963004E-2</v>
      </c>
      <c r="Q1356">
        <v>124.101258204446</v>
      </c>
      <c r="R1356">
        <v>57.514065586399298</v>
      </c>
      <c r="S1356">
        <v>96.571124015094696</v>
      </c>
    </row>
    <row r="1357" spans="1:19">
      <c r="A1357">
        <v>1403636995201</v>
      </c>
      <c r="B1357">
        <v>1.212969</v>
      </c>
      <c r="C1357">
        <v>4.0900629999999998</v>
      </c>
      <c r="D1357">
        <v>-0.115092</v>
      </c>
      <c r="E1357">
        <v>-174.32897257737801</v>
      </c>
      <c r="F1357">
        <v>-72.3517659343171</v>
      </c>
      <c r="G1357">
        <v>127.38902505202</v>
      </c>
      <c r="H1357">
        <v>5.4127995129200004</v>
      </c>
      <c r="I1357">
        <v>-4.0481983545400002</v>
      </c>
      <c r="J1357">
        <v>-0.67424727083000002</v>
      </c>
      <c r="K1357">
        <v>-174.46089342686599</v>
      </c>
      <c r="L1357">
        <v>-72.456757096608001</v>
      </c>
      <c r="M1357">
        <v>-28.510634669768098</v>
      </c>
      <c r="N1357">
        <v>1.4265270520523601</v>
      </c>
      <c r="O1357">
        <v>4.0727360570854803</v>
      </c>
      <c r="P1357">
        <v>-7.3626179537589195E-2</v>
      </c>
      <c r="Q1357">
        <v>123.681801968396</v>
      </c>
      <c r="R1357">
        <v>58.560054563972301</v>
      </c>
      <c r="S1357">
        <v>96.279876585839801</v>
      </c>
    </row>
    <row r="1358" spans="1:19">
      <c r="A1358">
        <v>1403636995301</v>
      </c>
      <c r="B1358">
        <v>1.272499</v>
      </c>
      <c r="C1358">
        <v>4.0144690000000001</v>
      </c>
      <c r="D1358">
        <v>-0.105103</v>
      </c>
      <c r="E1358">
        <v>-175.877409288286</v>
      </c>
      <c r="F1358">
        <v>-72.804262672398195</v>
      </c>
      <c r="G1358">
        <v>128.978379204047</v>
      </c>
      <c r="H1358">
        <v>5.3263895991699997</v>
      </c>
      <c r="I1358">
        <v>-4.0025923515599997</v>
      </c>
      <c r="J1358">
        <v>-0.66444372784899997</v>
      </c>
      <c r="K1358">
        <v>-176.00458965501301</v>
      </c>
      <c r="L1358">
        <v>-72.901555791412306</v>
      </c>
      <c r="M1358">
        <v>-26.913637077358299</v>
      </c>
      <c r="N1358">
        <v>1.4851576459045699</v>
      </c>
      <c r="O1358">
        <v>3.9945114256748999</v>
      </c>
      <c r="P1358">
        <v>-6.4349829916527906E-2</v>
      </c>
      <c r="Q1358">
        <v>123.46482294965</v>
      </c>
      <c r="R1358">
        <v>59.189695340237698</v>
      </c>
      <c r="S1358">
        <v>96.217415938091307</v>
      </c>
    </row>
    <row r="1359" spans="1:19">
      <c r="A1359">
        <v>1403636995401</v>
      </c>
      <c r="B1359">
        <v>1.3348439999999999</v>
      </c>
      <c r="C1359">
        <v>3.9364530000000002</v>
      </c>
      <c r="D1359">
        <v>-8.8076000000000002E-2</v>
      </c>
      <c r="E1359">
        <v>-177.46804303279001</v>
      </c>
      <c r="F1359">
        <v>-72.493389886653105</v>
      </c>
      <c r="G1359">
        <v>130.66985641408101</v>
      </c>
      <c r="H1359">
        <v>5.2344227285000002</v>
      </c>
      <c r="I1359">
        <v>-3.9535715900200001</v>
      </c>
      <c r="J1359">
        <v>-0.64660423595299998</v>
      </c>
      <c r="K1359">
        <v>-177.59637156265401</v>
      </c>
      <c r="L1359">
        <v>-72.581401429406299</v>
      </c>
      <c r="M1359">
        <v>-25.221298038244498</v>
      </c>
      <c r="N1359">
        <v>1.54746216603727</v>
      </c>
      <c r="O1359">
        <v>3.9108534905149299</v>
      </c>
      <c r="P1359">
        <v>-4.7067339074464899E-2</v>
      </c>
      <c r="Q1359">
        <v>124.493102941085</v>
      </c>
      <c r="R1359">
        <v>59.413120836737498</v>
      </c>
      <c r="S1359">
        <v>97.273816844203907</v>
      </c>
    </row>
    <row r="1360" spans="1:19">
      <c r="A1360">
        <v>1403636995501</v>
      </c>
      <c r="B1360">
        <v>1.3985829999999999</v>
      </c>
      <c r="C1360">
        <v>3.8559570000000001</v>
      </c>
      <c r="D1360">
        <v>-6.4667000000000002E-2</v>
      </c>
      <c r="E1360">
        <v>-177.95689743250901</v>
      </c>
      <c r="F1360">
        <v>-71.627403829773002</v>
      </c>
      <c r="G1360">
        <v>131.259953416222</v>
      </c>
      <c r="H1360">
        <v>5.1417449923999996</v>
      </c>
      <c r="I1360">
        <v>-3.9056981351700002</v>
      </c>
      <c r="J1360">
        <v>-0.62337987962399999</v>
      </c>
      <c r="K1360">
        <v>-178.05426678888301</v>
      </c>
      <c r="L1360">
        <v>-71.707441584789706</v>
      </c>
      <c r="M1360">
        <v>-24.649692474793401</v>
      </c>
      <c r="N1360">
        <v>1.6109809443599199</v>
      </c>
      <c r="O1360">
        <v>3.8279505577266399</v>
      </c>
      <c r="P1360">
        <v>-2.44207121669037E-2</v>
      </c>
      <c r="Q1360">
        <v>126.076026270455</v>
      </c>
      <c r="R1360">
        <v>59.0554539290018</v>
      </c>
      <c r="S1360">
        <v>98.769751714565999</v>
      </c>
    </row>
    <row r="1361" spans="1:19">
      <c r="A1361">
        <v>1403636995601</v>
      </c>
      <c r="B1361">
        <v>1.4632050000000001</v>
      </c>
      <c r="C1361">
        <v>3.7742209999999998</v>
      </c>
      <c r="D1361">
        <v>-3.4700000000000002E-2</v>
      </c>
      <c r="E1361">
        <v>-177.97779460926299</v>
      </c>
      <c r="F1361">
        <v>-71.294217995156103</v>
      </c>
      <c r="G1361">
        <v>131.35688962820601</v>
      </c>
      <c r="H1361">
        <v>5.0442126153100002</v>
      </c>
      <c r="I1361">
        <v>-3.8542389671300001</v>
      </c>
      <c r="J1361">
        <v>-0.59345243497400002</v>
      </c>
      <c r="K1361">
        <v>-178.056470598549</v>
      </c>
      <c r="L1361">
        <v>-71.374987181059694</v>
      </c>
      <c r="M1361">
        <v>-24.565263484577201</v>
      </c>
      <c r="N1361">
        <v>1.6774461583597899</v>
      </c>
      <c r="O1361">
        <v>3.7397553650551001</v>
      </c>
      <c r="P1361">
        <v>4.9092352768933499E-3</v>
      </c>
      <c r="Q1361">
        <v>126.613553139838</v>
      </c>
      <c r="R1361">
        <v>58.871820258562998</v>
      </c>
      <c r="S1361">
        <v>99.312666419446401</v>
      </c>
    </row>
    <row r="1362" spans="1:19">
      <c r="A1362">
        <v>1403636995701</v>
      </c>
      <c r="B1362">
        <v>1.5274779999999999</v>
      </c>
      <c r="C1362">
        <v>3.6923680000000001</v>
      </c>
      <c r="D1362">
        <v>-5.385E-3</v>
      </c>
      <c r="E1362">
        <v>-176.997304209769</v>
      </c>
      <c r="F1362">
        <v>-71.214133049233496</v>
      </c>
      <c r="G1362">
        <v>130.42456799217001</v>
      </c>
      <c r="H1362">
        <v>4.9517765246599996</v>
      </c>
      <c r="I1362">
        <v>-3.80639805695</v>
      </c>
      <c r="J1362">
        <v>-0.56389348418499996</v>
      </c>
      <c r="K1362">
        <v>-177.062205723109</v>
      </c>
      <c r="L1362">
        <v>-71.290179432221507</v>
      </c>
      <c r="M1362">
        <v>-25.4939470373692</v>
      </c>
      <c r="N1362">
        <v>1.74085483963785</v>
      </c>
      <c r="O1362">
        <v>3.6570133263746198</v>
      </c>
      <c r="P1362">
        <v>3.3892148981826999E-2</v>
      </c>
      <c r="Q1362">
        <v>126.403538283969</v>
      </c>
      <c r="R1362">
        <v>58.561058917807202</v>
      </c>
      <c r="S1362">
        <v>99.146463524911297</v>
      </c>
    </row>
    <row r="1363" spans="1:19">
      <c r="A1363">
        <v>1403636995801</v>
      </c>
      <c r="B1363">
        <v>1.591648</v>
      </c>
      <c r="C1363">
        <v>3.6102509999999999</v>
      </c>
      <c r="D1363">
        <v>1.7753999999999999E-2</v>
      </c>
      <c r="E1363">
        <v>-174.98014839592901</v>
      </c>
      <c r="F1363">
        <v>-71.021763044751197</v>
      </c>
      <c r="G1363">
        <v>128.480122602569</v>
      </c>
      <c r="H1363">
        <v>4.8562249667900002</v>
      </c>
      <c r="I1363">
        <v>-3.7547499062199998</v>
      </c>
      <c r="J1363">
        <v>-0.53908601437699999</v>
      </c>
      <c r="K1363">
        <v>-175.02536977224599</v>
      </c>
      <c r="L1363">
        <v>-71.103746868283494</v>
      </c>
      <c r="M1363">
        <v>-27.458832187465799</v>
      </c>
      <c r="N1363">
        <v>1.8053737498309901</v>
      </c>
      <c r="O1363">
        <v>3.5694747810113201</v>
      </c>
      <c r="P1363">
        <v>5.8127568240732001E-2</v>
      </c>
      <c r="Q1363">
        <v>125.96931411500999</v>
      </c>
      <c r="R1363">
        <v>57.918043518006002</v>
      </c>
      <c r="S1363">
        <v>98.740528357672005</v>
      </c>
    </row>
    <row r="1364" spans="1:19">
      <c r="A1364">
        <v>1403636995901</v>
      </c>
      <c r="B1364">
        <v>1.656801</v>
      </c>
      <c r="C1364">
        <v>3.529344</v>
      </c>
      <c r="D1364">
        <v>3.4362999999999998E-2</v>
      </c>
      <c r="E1364">
        <v>-172.124294189225</v>
      </c>
      <c r="F1364">
        <v>-70.470077335114297</v>
      </c>
      <c r="G1364">
        <v>125.745164030833</v>
      </c>
      <c r="H1364">
        <v>4.7622615226300002</v>
      </c>
      <c r="I1364">
        <v>-3.7083131121799999</v>
      </c>
      <c r="J1364">
        <v>-0.52358939268100002</v>
      </c>
      <c r="K1364">
        <v>-172.12858039358699</v>
      </c>
      <c r="L1364">
        <v>-70.554028229319997</v>
      </c>
      <c r="M1364">
        <v>-30.222466123866798</v>
      </c>
      <c r="N1364">
        <v>1.8705551094857999</v>
      </c>
      <c r="O1364">
        <v>3.4872839968048099</v>
      </c>
      <c r="P1364">
        <v>7.3017675969690499E-2</v>
      </c>
      <c r="Q1364">
        <v>125.705514668967</v>
      </c>
      <c r="R1364">
        <v>56.828757131405098</v>
      </c>
      <c r="S1364">
        <v>98.490945525075105</v>
      </c>
    </row>
    <row r="1365" spans="1:19">
      <c r="A1365">
        <v>1403636996001</v>
      </c>
      <c r="B1365">
        <v>1.723384</v>
      </c>
      <c r="C1365">
        <v>3.4516209999999998</v>
      </c>
      <c r="D1365">
        <v>4.5768999999999997E-2</v>
      </c>
      <c r="E1365">
        <v>-170.824037480958</v>
      </c>
      <c r="F1365">
        <v>-70.057496308495502</v>
      </c>
      <c r="G1365">
        <v>124.453085501825</v>
      </c>
      <c r="H1365">
        <v>4.6658695299400001</v>
      </c>
      <c r="I1365">
        <v>-3.66212617988</v>
      </c>
      <c r="J1365">
        <v>-0.51153079994200001</v>
      </c>
      <c r="K1365">
        <v>-170.81408877457201</v>
      </c>
      <c r="L1365">
        <v>-70.140158740152799</v>
      </c>
      <c r="M1365">
        <v>-31.527998528258902</v>
      </c>
      <c r="N1365">
        <v>1.93798601620858</v>
      </c>
      <c r="O1365">
        <v>3.4042618759470198</v>
      </c>
      <c r="P1365">
        <v>8.4439536400358103E-2</v>
      </c>
      <c r="Q1365">
        <v>125.77728296349299</v>
      </c>
      <c r="R1365">
        <v>56.224490888992797</v>
      </c>
      <c r="S1365">
        <v>98.483212063712799</v>
      </c>
    </row>
    <row r="1366" spans="1:19">
      <c r="A1366">
        <v>1403636996101</v>
      </c>
      <c r="B1366">
        <v>1.7920499999999999</v>
      </c>
      <c r="C1366">
        <v>3.3777819999999998</v>
      </c>
      <c r="D1366">
        <v>5.2185000000000002E-2</v>
      </c>
      <c r="E1366">
        <v>-173.069686797222</v>
      </c>
      <c r="F1366">
        <v>-69.928620581994906</v>
      </c>
      <c r="G1366">
        <v>126.529697631684</v>
      </c>
      <c r="H1366">
        <v>4.5718792079100004</v>
      </c>
      <c r="I1366">
        <v>-3.6219921673400002</v>
      </c>
      <c r="J1366">
        <v>-0.504877744209</v>
      </c>
      <c r="K1366">
        <v>-173.04935182014901</v>
      </c>
      <c r="L1366">
        <v>-70.003352155414504</v>
      </c>
      <c r="M1366">
        <v>-29.465005987845899</v>
      </c>
      <c r="N1366">
        <v>2.0057636048429601</v>
      </c>
      <c r="O1366">
        <v>3.3277138781311999</v>
      </c>
      <c r="P1366">
        <v>9.0421614446312304E-2</v>
      </c>
      <c r="Q1366">
        <v>126.844291545964</v>
      </c>
      <c r="R1366">
        <v>56.726329640951498</v>
      </c>
      <c r="S1366">
        <v>99.334283030324698</v>
      </c>
    </row>
    <row r="1367" spans="1:19">
      <c r="A1367">
        <v>1403636996201</v>
      </c>
      <c r="B1367">
        <v>1.8620650000000001</v>
      </c>
      <c r="C1367">
        <v>3.3065359999999999</v>
      </c>
      <c r="D1367">
        <v>5.8834999999999998E-2</v>
      </c>
      <c r="E1367">
        <v>-175.32271513549</v>
      </c>
      <c r="F1367">
        <v>-69.921735242767099</v>
      </c>
      <c r="G1367">
        <v>128.62872059291701</v>
      </c>
      <c r="H1367">
        <v>4.4750318005600001</v>
      </c>
      <c r="I1367">
        <v>-3.5826583727300001</v>
      </c>
      <c r="J1367">
        <v>-0.498364942935</v>
      </c>
      <c r="K1367">
        <v>-175.29947525923299</v>
      </c>
      <c r="L1367">
        <v>-69.992042651976902</v>
      </c>
      <c r="M1367">
        <v>-27.367856596154802</v>
      </c>
      <c r="N1367">
        <v>2.0764629073869201</v>
      </c>
      <c r="O1367">
        <v>3.25066229570997</v>
      </c>
      <c r="P1367">
        <v>9.6222179544265804E-2</v>
      </c>
      <c r="Q1367">
        <v>127.73346516434</v>
      </c>
      <c r="R1367">
        <v>57.324889565061902</v>
      </c>
      <c r="S1367">
        <v>100.06296189442099</v>
      </c>
    </row>
    <row r="1368" spans="1:19">
      <c r="A1368">
        <v>1403636996301</v>
      </c>
      <c r="B1368">
        <v>1.930685</v>
      </c>
      <c r="C1368">
        <v>3.2385269999999999</v>
      </c>
      <c r="D1368">
        <v>7.1211999999999998E-2</v>
      </c>
      <c r="E1368">
        <v>-177.07737744798399</v>
      </c>
      <c r="F1368">
        <v>-69.960977819992394</v>
      </c>
      <c r="G1368">
        <v>130.360290267652</v>
      </c>
      <c r="H1368">
        <v>4.3833715693900004</v>
      </c>
      <c r="I1368">
        <v>-3.5473595001699998</v>
      </c>
      <c r="J1368">
        <v>-0.48604214551800001</v>
      </c>
      <c r="K1368">
        <v>-177.063853085293</v>
      </c>
      <c r="L1368">
        <v>-70.023982184447206</v>
      </c>
      <c r="M1368">
        <v>-25.6245309918088</v>
      </c>
      <c r="N1368">
        <v>2.1442941846103598</v>
      </c>
      <c r="O1368">
        <v>3.17950636291244</v>
      </c>
      <c r="P1368">
        <v>0.10785019641198999</v>
      </c>
      <c r="Q1368">
        <v>128.36075340084099</v>
      </c>
      <c r="R1368">
        <v>57.826637535324799</v>
      </c>
      <c r="S1368">
        <v>100.677716268087</v>
      </c>
    </row>
    <row r="1369" spans="1:19">
      <c r="A1369">
        <v>1403636996401</v>
      </c>
      <c r="B1369">
        <v>1.9971380000000001</v>
      </c>
      <c r="C1369">
        <v>3.1719439999999999</v>
      </c>
      <c r="D1369">
        <v>9.2605000000000007E-2</v>
      </c>
      <c r="E1369">
        <v>-177.356293225516</v>
      </c>
      <c r="F1369">
        <v>-69.924018309053693</v>
      </c>
      <c r="G1369">
        <v>131.21095434385001</v>
      </c>
      <c r="H1369">
        <v>4.29145622364</v>
      </c>
      <c r="I1369">
        <v>-3.5119442303300001</v>
      </c>
      <c r="J1369">
        <v>-0.46388726861599999</v>
      </c>
      <c r="K1369">
        <v>-177.34172967268799</v>
      </c>
      <c r="L1369">
        <v>-69.991929038028999</v>
      </c>
      <c r="M1369">
        <v>-24.7721518871606</v>
      </c>
      <c r="N1369">
        <v>2.2124521704075502</v>
      </c>
      <c r="O1369">
        <v>3.1081790230328599</v>
      </c>
      <c r="P1369">
        <v>0.129307368884096</v>
      </c>
      <c r="Q1369">
        <v>128.514895062644</v>
      </c>
      <c r="R1369">
        <v>57.884317698095799</v>
      </c>
      <c r="S1369">
        <v>101.399476660609</v>
      </c>
    </row>
    <row r="1370" spans="1:19">
      <c r="A1370">
        <v>1403636996501</v>
      </c>
      <c r="B1370">
        <v>2.0615429999999999</v>
      </c>
      <c r="C1370">
        <v>3.105661</v>
      </c>
      <c r="D1370">
        <v>0.121834</v>
      </c>
      <c r="E1370">
        <v>-177.968489538293</v>
      </c>
      <c r="F1370">
        <v>-69.918146220963706</v>
      </c>
      <c r="G1370">
        <v>132.96109912352</v>
      </c>
      <c r="H1370">
        <v>4.2039423014899997</v>
      </c>
      <c r="I1370">
        <v>-3.4775335143600001</v>
      </c>
      <c r="J1370">
        <v>-0.43447580940000002</v>
      </c>
      <c r="K1370">
        <v>-177.96162045801901</v>
      </c>
      <c r="L1370">
        <v>-69.981351414933002</v>
      </c>
      <c r="M1370">
        <v>-23.009095015432599</v>
      </c>
      <c r="N1370">
        <v>2.2771735242503799</v>
      </c>
      <c r="O1370">
        <v>3.0396793082378801</v>
      </c>
      <c r="P1370">
        <v>0.15806068706852899</v>
      </c>
      <c r="Q1370">
        <v>128.76605711473499</v>
      </c>
      <c r="R1370">
        <v>58.049764318695601</v>
      </c>
      <c r="S1370">
        <v>102.792996739957</v>
      </c>
    </row>
    <row r="1371" spans="1:19">
      <c r="A1371">
        <v>1403636996601</v>
      </c>
      <c r="B1371">
        <v>2.1238410000000001</v>
      </c>
      <c r="C1371">
        <v>3.039819</v>
      </c>
      <c r="D1371">
        <v>0.15686800000000001</v>
      </c>
      <c r="E1371">
        <v>-178.60478949655101</v>
      </c>
      <c r="F1371">
        <v>-69.821571714874096</v>
      </c>
      <c r="G1371">
        <v>135.24801071860699</v>
      </c>
      <c r="H1371">
        <v>4.1156019767299998</v>
      </c>
      <c r="I1371">
        <v>-3.4425215328399998</v>
      </c>
      <c r="J1371">
        <v>-0.400487216102</v>
      </c>
      <c r="K1371">
        <v>-178.601207965421</v>
      </c>
      <c r="L1371">
        <v>-69.895069834765806</v>
      </c>
      <c r="M1371">
        <v>-20.7108641053096</v>
      </c>
      <c r="N1371">
        <v>2.3424514609518599</v>
      </c>
      <c r="O1371">
        <v>2.9703020326241298</v>
      </c>
      <c r="P1371">
        <v>0.19138726672272899</v>
      </c>
      <c r="Q1371">
        <v>129.14090544006399</v>
      </c>
      <c r="R1371">
        <v>58.177722378884603</v>
      </c>
      <c r="S1371">
        <v>104.80873097737501</v>
      </c>
    </row>
    <row r="1372" spans="1:19">
      <c r="A1372">
        <v>1403636996701</v>
      </c>
      <c r="B1372">
        <v>2.1834859999999998</v>
      </c>
      <c r="C1372">
        <v>2.9746959999999998</v>
      </c>
      <c r="D1372">
        <v>0.189028</v>
      </c>
      <c r="E1372">
        <v>-179.01460392443801</v>
      </c>
      <c r="F1372">
        <v>-69.666706199769493</v>
      </c>
      <c r="G1372">
        <v>137.83445223733099</v>
      </c>
      <c r="H1372">
        <v>4.0311971667600002</v>
      </c>
      <c r="I1372">
        <v>-3.4081901495500002</v>
      </c>
      <c r="J1372">
        <v>-0.36850662049400001</v>
      </c>
      <c r="K1372">
        <v>-179.01615375087599</v>
      </c>
      <c r="L1372">
        <v>-69.733493223338897</v>
      </c>
      <c r="M1372">
        <v>-18.111698191896501</v>
      </c>
      <c r="N1372">
        <v>2.40443685362587</v>
      </c>
      <c r="O1372">
        <v>2.9032191771377298</v>
      </c>
      <c r="P1372">
        <v>0.22274449738744301</v>
      </c>
      <c r="Q1372">
        <v>129.54819095607601</v>
      </c>
      <c r="R1372">
        <v>58.200470164537002</v>
      </c>
      <c r="S1372">
        <v>107.364545420412</v>
      </c>
    </row>
    <row r="1373" spans="1:19">
      <c r="A1373">
        <v>1403636996801</v>
      </c>
      <c r="B1373">
        <v>2.2418429999999998</v>
      </c>
      <c r="C1373">
        <v>2.9095059999999999</v>
      </c>
      <c r="D1373">
        <v>0.20551800000000001</v>
      </c>
      <c r="E1373">
        <v>-179.03948774779801</v>
      </c>
      <c r="F1373">
        <v>-69.483081636179705</v>
      </c>
      <c r="G1373">
        <v>140.38428888279799</v>
      </c>
      <c r="H1373">
        <v>3.94355175925</v>
      </c>
      <c r="I1373">
        <v>-3.3708448797299999</v>
      </c>
      <c r="J1373">
        <v>-0.35206510504999999</v>
      </c>
      <c r="K1373">
        <v>-179.017500132827</v>
      </c>
      <c r="L1373">
        <v>-69.552507131631799</v>
      </c>
      <c r="M1373">
        <v>-15.5788039820057</v>
      </c>
      <c r="N1373">
        <v>2.46782536823694</v>
      </c>
      <c r="O1373">
        <v>2.8319553669131499</v>
      </c>
      <c r="P1373">
        <v>0.23855827724218101</v>
      </c>
      <c r="Q1373">
        <v>129.827583772119</v>
      </c>
      <c r="R1373">
        <v>58.095509285479103</v>
      </c>
      <c r="S1373">
        <v>110.133497736856</v>
      </c>
    </row>
    <row r="1374" spans="1:19">
      <c r="A1374">
        <v>1403636996901</v>
      </c>
      <c r="B1374">
        <v>2.2981259999999999</v>
      </c>
      <c r="C1374">
        <v>2.8448099999999998</v>
      </c>
      <c r="D1374">
        <v>0.210207</v>
      </c>
      <c r="E1374">
        <v>-178.30785230307399</v>
      </c>
      <c r="F1374">
        <v>-69.319852092833401</v>
      </c>
      <c r="G1374">
        <v>142.445990068919</v>
      </c>
      <c r="H1374">
        <v>3.8577215875799999</v>
      </c>
      <c r="I1374">
        <v>-3.33371636655</v>
      </c>
      <c r="J1374">
        <v>-0.34758013986300001</v>
      </c>
      <c r="K1374">
        <v>-178.269301250274</v>
      </c>
      <c r="L1374">
        <v>-69.391622904464896</v>
      </c>
      <c r="M1374">
        <v>-13.530414483477699</v>
      </c>
      <c r="N1374">
        <v>2.5294895048271</v>
      </c>
      <c r="O1374">
        <v>2.7616136303957299</v>
      </c>
      <c r="P1374">
        <v>0.24243566487969101</v>
      </c>
      <c r="Q1374">
        <v>129.78181984541499</v>
      </c>
      <c r="R1374">
        <v>57.7887064239412</v>
      </c>
      <c r="S1374">
        <v>112.84379277313499</v>
      </c>
    </row>
    <row r="1375" spans="1:19">
      <c r="A1375">
        <v>1403636997001</v>
      </c>
      <c r="B1375">
        <v>2.3520409999999998</v>
      </c>
      <c r="C1375">
        <v>2.7814909999999999</v>
      </c>
      <c r="D1375">
        <v>0.20846500000000001</v>
      </c>
      <c r="E1375">
        <v>-177.887638954485</v>
      </c>
      <c r="F1375">
        <v>-69.201258885999195</v>
      </c>
      <c r="G1375">
        <v>144.905766034424</v>
      </c>
      <c r="H1375">
        <v>3.7753441893500002</v>
      </c>
      <c r="I1375">
        <v>-3.2970903109099998</v>
      </c>
      <c r="J1375">
        <v>-0.34953084235199999</v>
      </c>
      <c r="K1375">
        <v>-177.84860945944999</v>
      </c>
      <c r="L1375">
        <v>-69.274420958909104</v>
      </c>
      <c r="M1375">
        <v>-11.0703548143082</v>
      </c>
      <c r="N1375">
        <v>2.5881548626310602</v>
      </c>
      <c r="O1375">
        <v>2.6931788435550899</v>
      </c>
      <c r="P1375">
        <v>0.239912834148653</v>
      </c>
      <c r="Q1375">
        <v>129.79238508488299</v>
      </c>
      <c r="R1375">
        <v>57.599630736656998</v>
      </c>
      <c r="S1375">
        <v>115.706401963101</v>
      </c>
    </row>
    <row r="1376" spans="1:19">
      <c r="A1376">
        <v>1403636997101</v>
      </c>
      <c r="B1376">
        <v>2.4037480000000002</v>
      </c>
      <c r="C1376">
        <v>2.7204060000000001</v>
      </c>
      <c r="D1376">
        <v>0.20139699999999999</v>
      </c>
      <c r="E1376">
        <v>-177.65270484880099</v>
      </c>
      <c r="F1376">
        <v>-69.048534041154198</v>
      </c>
      <c r="G1376">
        <v>147.26905052497801</v>
      </c>
      <c r="H1376">
        <v>3.69700544138</v>
      </c>
      <c r="I1376">
        <v>-3.2617036941199999</v>
      </c>
      <c r="J1376">
        <v>-0.35662386007000002</v>
      </c>
      <c r="K1376">
        <v>-177.625219847848</v>
      </c>
      <c r="L1376">
        <v>-69.115463403019007</v>
      </c>
      <c r="M1376">
        <v>-8.7033142521782292</v>
      </c>
      <c r="N1376">
        <v>2.6436276174212798</v>
      </c>
      <c r="O1376">
        <v>2.6275737469960401</v>
      </c>
      <c r="P1376">
        <v>0.23228212231027501</v>
      </c>
      <c r="Q1376">
        <v>129.94015767558599</v>
      </c>
      <c r="R1376">
        <v>57.44067769275</v>
      </c>
      <c r="S1376">
        <v>118.40692430077</v>
      </c>
    </row>
    <row r="1377" spans="1:19">
      <c r="A1377">
        <v>1403636997201</v>
      </c>
      <c r="B1377">
        <v>2.4541029999999999</v>
      </c>
      <c r="C1377">
        <v>2.6625239999999999</v>
      </c>
      <c r="D1377">
        <v>0.18947600000000001</v>
      </c>
      <c r="E1377">
        <v>-177.37548082852101</v>
      </c>
      <c r="F1377">
        <v>-68.885053857246305</v>
      </c>
      <c r="G1377">
        <v>148.89728182272901</v>
      </c>
      <c r="H1377">
        <v>3.6246277473999999</v>
      </c>
      <c r="I1377">
        <v>-3.2294193402400002</v>
      </c>
      <c r="J1377">
        <v>-0.36884215060199999</v>
      </c>
      <c r="K1377">
        <v>-177.36636004024999</v>
      </c>
      <c r="L1377">
        <v>-68.9375819172365</v>
      </c>
      <c r="M1377">
        <v>-7.0613601659883303</v>
      </c>
      <c r="N1377">
        <v>2.6949707046626399</v>
      </c>
      <c r="O1377">
        <v>2.5673058397571702</v>
      </c>
      <c r="P1377">
        <v>0.21956349563878999</v>
      </c>
      <c r="Q1377">
        <v>130.09837436869</v>
      </c>
      <c r="R1377">
        <v>57.2591823944339</v>
      </c>
      <c r="S1377">
        <v>120.423803778104</v>
      </c>
    </row>
    <row r="1378" spans="1:19">
      <c r="A1378">
        <v>1403636997301</v>
      </c>
      <c r="B1378">
        <v>2.5016409999999998</v>
      </c>
      <c r="C1378">
        <v>2.608368</v>
      </c>
      <c r="D1378">
        <v>0.174874</v>
      </c>
      <c r="E1378">
        <v>-177.62800678563701</v>
      </c>
      <c r="F1378">
        <v>-68.802150406781905</v>
      </c>
      <c r="G1378">
        <v>150.449373063633</v>
      </c>
      <c r="H1378">
        <v>3.55733318444</v>
      </c>
      <c r="I1378">
        <v>-3.19932712013</v>
      </c>
      <c r="J1378">
        <v>-0.38456883566799999</v>
      </c>
      <c r="K1378">
        <v>-177.62926655869501</v>
      </c>
      <c r="L1378">
        <v>-68.838966464841306</v>
      </c>
      <c r="M1378">
        <v>-5.5074220411955697</v>
      </c>
      <c r="N1378">
        <v>2.7426107379995801</v>
      </c>
      <c r="O1378">
        <v>2.5111834653198901</v>
      </c>
      <c r="P1378">
        <v>0.203372916604421</v>
      </c>
      <c r="Q1378">
        <v>130.34965663737299</v>
      </c>
      <c r="R1378">
        <v>57.274351760008997</v>
      </c>
      <c r="S1378">
        <v>121.943859629131</v>
      </c>
    </row>
    <row r="1379" spans="1:19">
      <c r="A1379">
        <v>1403636997401</v>
      </c>
      <c r="B1379">
        <v>2.5478589999999999</v>
      </c>
      <c r="C1379">
        <v>2.5574599999999998</v>
      </c>
      <c r="D1379">
        <v>0.16436000000000001</v>
      </c>
      <c r="E1379">
        <v>-177.99033781963701</v>
      </c>
      <c r="F1379">
        <v>-68.688452527066403</v>
      </c>
      <c r="G1379">
        <v>151.565030423449</v>
      </c>
      <c r="H1379">
        <v>3.4926983272299998</v>
      </c>
      <c r="I1379">
        <v>-3.1709931926600001</v>
      </c>
      <c r="J1379">
        <v>-0.39541059627199998</v>
      </c>
      <c r="K1379">
        <v>-178.012361891778</v>
      </c>
      <c r="L1379">
        <v>-68.719030595896399</v>
      </c>
      <c r="M1379">
        <v>-4.3813052914592996</v>
      </c>
      <c r="N1379">
        <v>2.7886753179525501</v>
      </c>
      <c r="O1379">
        <v>2.4578118777664302</v>
      </c>
      <c r="P1379">
        <v>0.192079197057378</v>
      </c>
      <c r="Q1379">
        <v>130.681871055367</v>
      </c>
      <c r="R1379">
        <v>57.3116264088207</v>
      </c>
      <c r="S1379">
        <v>122.99239821041699</v>
      </c>
    </row>
    <row r="1380" spans="1:19">
      <c r="A1380">
        <v>1403636997501</v>
      </c>
      <c r="B1380">
        <v>2.5919189999999999</v>
      </c>
      <c r="C1380">
        <v>2.5095540000000001</v>
      </c>
      <c r="D1380">
        <v>0.16240499999999999</v>
      </c>
      <c r="E1380">
        <v>-178.21312222010499</v>
      </c>
      <c r="F1380">
        <v>-68.771460898778201</v>
      </c>
      <c r="G1380">
        <v>152.13007804564299</v>
      </c>
      <c r="H1380">
        <v>3.43478580755</v>
      </c>
      <c r="I1380">
        <v>-3.1448514048599998</v>
      </c>
      <c r="J1380">
        <v>-0.39866199868800001</v>
      </c>
      <c r="K1380">
        <v>-178.25901158660301</v>
      </c>
      <c r="L1380">
        <v>-68.787978681418096</v>
      </c>
      <c r="M1380">
        <v>-3.8125535031806499</v>
      </c>
      <c r="N1380">
        <v>2.8297213401196499</v>
      </c>
      <c r="O1380">
        <v>2.4093378524743598</v>
      </c>
      <c r="P1380">
        <v>0.188429873972317</v>
      </c>
      <c r="Q1380">
        <v>130.68045284415999</v>
      </c>
      <c r="R1380">
        <v>57.424507835205702</v>
      </c>
      <c r="S1380">
        <v>123.33007063630799</v>
      </c>
    </row>
    <row r="1381" spans="1:19">
      <c r="A1381">
        <v>1403636997601</v>
      </c>
      <c r="B1381">
        <v>2.6327769999999999</v>
      </c>
      <c r="C1381">
        <v>2.4644979999999999</v>
      </c>
      <c r="D1381">
        <v>0.16762099999999999</v>
      </c>
      <c r="E1381">
        <v>-178.205489995763</v>
      </c>
      <c r="F1381">
        <v>-68.625569649025707</v>
      </c>
      <c r="G1381">
        <v>152.17414834846201</v>
      </c>
      <c r="H1381">
        <v>3.3803044450000002</v>
      </c>
      <c r="I1381">
        <v>-3.1181351695099999</v>
      </c>
      <c r="J1381">
        <v>-0.39396900820300002</v>
      </c>
      <c r="K1381">
        <v>-178.28051540714799</v>
      </c>
      <c r="L1381">
        <v>-68.634313416538106</v>
      </c>
      <c r="M1381">
        <v>-3.7644446847888</v>
      </c>
      <c r="N1381">
        <v>2.86754003318869</v>
      </c>
      <c r="O1381">
        <v>2.3618519192253098</v>
      </c>
      <c r="P1381">
        <v>0.192769557634734</v>
      </c>
      <c r="Q1381">
        <v>130.91618521648999</v>
      </c>
      <c r="R1381">
        <v>57.337749889734397</v>
      </c>
      <c r="S1381">
        <v>123.556694595097</v>
      </c>
    </row>
    <row r="1382" spans="1:19">
      <c r="A1382">
        <v>1403636997701</v>
      </c>
      <c r="B1382">
        <v>2.6697899999999999</v>
      </c>
      <c r="C1382">
        <v>2.4226359999999998</v>
      </c>
      <c r="D1382">
        <v>0.18127699999999999</v>
      </c>
      <c r="E1382">
        <v>-178.60908039210599</v>
      </c>
      <c r="F1382">
        <v>-68.546139233470498</v>
      </c>
      <c r="G1382">
        <v>152.42348972959101</v>
      </c>
      <c r="H1382">
        <v>3.3272925924800001</v>
      </c>
      <c r="I1382">
        <v>-3.0930115975999999</v>
      </c>
      <c r="J1382">
        <v>-0.37949438114299999</v>
      </c>
      <c r="K1382">
        <v>-178.68515125065801</v>
      </c>
      <c r="L1382">
        <v>-68.558640787972195</v>
      </c>
      <c r="M1382">
        <v>-3.5168970572993499</v>
      </c>
      <c r="N1382">
        <v>2.9048600496678998</v>
      </c>
      <c r="O1382">
        <v>2.31647803653245</v>
      </c>
      <c r="P1382">
        <v>0.206890192925373</v>
      </c>
      <c r="Q1382">
        <v>131.193683615689</v>
      </c>
      <c r="R1382">
        <v>57.409488874970101</v>
      </c>
      <c r="S1382">
        <v>123.661222962792</v>
      </c>
    </row>
    <row r="1383" spans="1:19">
      <c r="A1383">
        <v>1403636997801</v>
      </c>
      <c r="B1383">
        <v>2.7016179999999999</v>
      </c>
      <c r="C1383">
        <v>2.3835320000000002</v>
      </c>
      <c r="D1383">
        <v>0.20188400000000001</v>
      </c>
      <c r="E1383">
        <v>-179.24022664775001</v>
      </c>
      <c r="F1383">
        <v>-68.328523539144697</v>
      </c>
      <c r="G1383">
        <v>152.74760380977801</v>
      </c>
      <c r="H1383">
        <v>3.2831303119199999</v>
      </c>
      <c r="I1383">
        <v>-3.0673334837400001</v>
      </c>
      <c r="J1383">
        <v>-0.35854411057500002</v>
      </c>
      <c r="K1383">
        <v>-179.34086378725499</v>
      </c>
      <c r="L1383">
        <v>-68.329444764708597</v>
      </c>
      <c r="M1383">
        <v>-3.1848138503124002</v>
      </c>
      <c r="N1383">
        <v>2.9340454432952798</v>
      </c>
      <c r="O1383">
        <v>2.2744284606104399</v>
      </c>
      <c r="P1383">
        <v>0.22759363119377199</v>
      </c>
      <c r="Q1383">
        <v>131.803361965112</v>
      </c>
      <c r="R1383">
        <v>57.463215693790502</v>
      </c>
      <c r="S1383">
        <v>123.89728733611</v>
      </c>
    </row>
    <row r="1384" spans="1:19">
      <c r="A1384">
        <v>1403636997901</v>
      </c>
      <c r="B1384">
        <v>2.730394</v>
      </c>
      <c r="C1384">
        <v>2.346238</v>
      </c>
      <c r="D1384">
        <v>0.230846</v>
      </c>
      <c r="E1384">
        <v>-179.50877838537599</v>
      </c>
      <c r="F1384">
        <v>-68.279469901431696</v>
      </c>
      <c r="G1384">
        <v>152.71506101661501</v>
      </c>
      <c r="H1384">
        <v>3.2423729801799999</v>
      </c>
      <c r="I1384">
        <v>-3.04399612941</v>
      </c>
      <c r="J1384">
        <v>-0.32948031559800001</v>
      </c>
      <c r="K1384">
        <v>-179.596240103441</v>
      </c>
      <c r="L1384">
        <v>-68.284215154918002</v>
      </c>
      <c r="M1384">
        <v>-3.2269332399620199</v>
      </c>
      <c r="N1384">
        <v>2.9612801201319598</v>
      </c>
      <c r="O1384">
        <v>2.2359897164239002</v>
      </c>
      <c r="P1384">
        <v>0.256424720301136</v>
      </c>
      <c r="Q1384">
        <v>131.97631785055401</v>
      </c>
      <c r="R1384">
        <v>57.511325100390103</v>
      </c>
      <c r="S1384">
        <v>123.76372707586</v>
      </c>
    </row>
    <row r="1385" spans="1:19">
      <c r="A1385">
        <v>1403636998001</v>
      </c>
      <c r="B1385">
        <v>2.754934</v>
      </c>
      <c r="C1385">
        <v>2.3110339999999998</v>
      </c>
      <c r="D1385">
        <v>0.26666299999999998</v>
      </c>
      <c r="E1385">
        <v>-179.398466396195</v>
      </c>
      <c r="F1385">
        <v>-68.279563079186005</v>
      </c>
      <c r="G1385">
        <v>152.34015392289101</v>
      </c>
      <c r="H1385">
        <v>3.2067350932499998</v>
      </c>
      <c r="I1385">
        <v>-3.0215113208700002</v>
      </c>
      <c r="J1385">
        <v>-0.29346806009100002</v>
      </c>
      <c r="K1385">
        <v>-179.48316152933799</v>
      </c>
      <c r="L1385">
        <v>-68.286892034455803</v>
      </c>
      <c r="M1385">
        <v>-3.60664315994934</v>
      </c>
      <c r="N1385">
        <v>2.9843598547506098</v>
      </c>
      <c r="O1385">
        <v>2.2005479941838</v>
      </c>
      <c r="P1385">
        <v>0.29225373537559601</v>
      </c>
      <c r="Q1385">
        <v>131.92546245857</v>
      </c>
      <c r="R1385">
        <v>57.479534001811501</v>
      </c>
      <c r="S1385">
        <v>123.44618277636501</v>
      </c>
    </row>
    <row r="1386" spans="1:19">
      <c r="A1386">
        <v>1403636998101</v>
      </c>
      <c r="B1386">
        <v>2.7763040000000001</v>
      </c>
      <c r="C1386">
        <v>2.2774679999999998</v>
      </c>
      <c r="D1386">
        <v>0.307506</v>
      </c>
      <c r="E1386">
        <v>-179.24120457815499</v>
      </c>
      <c r="F1386">
        <v>-68.223147156311796</v>
      </c>
      <c r="G1386">
        <v>151.934424728067</v>
      </c>
      <c r="H1386">
        <v>3.1809883265700001</v>
      </c>
      <c r="I1386">
        <v>-3.0014129196399999</v>
      </c>
      <c r="J1386">
        <v>-0.25235433913299998</v>
      </c>
      <c r="K1386">
        <v>-179.34429145143201</v>
      </c>
      <c r="L1386">
        <v>-68.2276712702579</v>
      </c>
      <c r="M1386">
        <v>-3.9884097364699498</v>
      </c>
      <c r="N1386">
        <v>2.9996052569268601</v>
      </c>
      <c r="O1386">
        <v>2.1715278963059501</v>
      </c>
      <c r="P1386">
        <v>0.33327313821295002</v>
      </c>
      <c r="Q1386">
        <v>131.955495121647</v>
      </c>
      <c r="R1386">
        <v>57.4027730583528</v>
      </c>
      <c r="S1386">
        <v>123.218719329923</v>
      </c>
    </row>
    <row r="1387" spans="1:19">
      <c r="A1387">
        <v>1403636998201</v>
      </c>
      <c r="B1387">
        <v>2.7934920000000001</v>
      </c>
      <c r="C1387">
        <v>2.2460710000000002</v>
      </c>
      <c r="D1387">
        <v>0.34791800000000001</v>
      </c>
      <c r="E1387">
        <v>-178.42412125124</v>
      </c>
      <c r="F1387">
        <v>-68.466972081552598</v>
      </c>
      <c r="G1387">
        <v>150.93994745261401</v>
      </c>
      <c r="H1387">
        <v>3.1584368878500002</v>
      </c>
      <c r="I1387">
        <v>-2.9810075172700001</v>
      </c>
      <c r="J1387">
        <v>-0.21229203109299999</v>
      </c>
      <c r="K1387">
        <v>-178.53558004208301</v>
      </c>
      <c r="L1387">
        <v>-68.475932674920799</v>
      </c>
      <c r="M1387">
        <v>-4.9750975439165197</v>
      </c>
      <c r="N1387">
        <v>3.0118172748369698</v>
      </c>
      <c r="O1387">
        <v>2.14359677827147</v>
      </c>
      <c r="P1387">
        <v>0.37328133266886998</v>
      </c>
      <c r="Q1387">
        <v>131.25420845005499</v>
      </c>
      <c r="R1387">
        <v>57.3158111265491</v>
      </c>
      <c r="S1387">
        <v>122.393170778174</v>
      </c>
    </row>
    <row r="1388" spans="1:19">
      <c r="A1388">
        <v>1403636998301</v>
      </c>
      <c r="B1388">
        <v>2.8077030000000001</v>
      </c>
      <c r="C1388">
        <v>2.216745</v>
      </c>
      <c r="D1388">
        <v>0.38200299999999998</v>
      </c>
      <c r="E1388">
        <v>-178.45950665867599</v>
      </c>
      <c r="F1388">
        <v>-68.358527382806201</v>
      </c>
      <c r="G1388">
        <v>150.77057466653699</v>
      </c>
      <c r="H1388">
        <v>3.13820002353</v>
      </c>
      <c r="I1388">
        <v>-2.9603829642999999</v>
      </c>
      <c r="J1388">
        <v>-0.17904086621599999</v>
      </c>
      <c r="K1388">
        <v>-178.57156338857899</v>
      </c>
      <c r="L1388">
        <v>-68.366781769055294</v>
      </c>
      <c r="M1388">
        <v>-5.1482440530761302</v>
      </c>
      <c r="N1388">
        <v>3.0217434472730398</v>
      </c>
      <c r="O1388">
        <v>2.11643082193488</v>
      </c>
      <c r="P1388">
        <v>0.40650820049422498</v>
      </c>
      <c r="Q1388">
        <v>131.42948834255199</v>
      </c>
      <c r="R1388">
        <v>57.259986842233602</v>
      </c>
      <c r="S1388">
        <v>122.334042816663</v>
      </c>
    </row>
    <row r="1389" spans="1:19">
      <c r="A1389">
        <v>1403636998401</v>
      </c>
      <c r="B1389">
        <v>2.8182179999999999</v>
      </c>
      <c r="C1389">
        <v>2.189838</v>
      </c>
      <c r="D1389">
        <v>0.410026</v>
      </c>
      <c r="E1389">
        <v>-178.11195508485901</v>
      </c>
      <c r="F1389">
        <v>-68.419558336620099</v>
      </c>
      <c r="G1389">
        <v>150.311870263716</v>
      </c>
      <c r="H1389">
        <v>3.1208788846000002</v>
      </c>
      <c r="I1389">
        <v>-2.9406241510300002</v>
      </c>
      <c r="J1389">
        <v>-0.15129782208799999</v>
      </c>
      <c r="K1389">
        <v>-178.24176867064401</v>
      </c>
      <c r="L1389">
        <v>-68.4247548659187</v>
      </c>
      <c r="M1389">
        <v>-5.5890714116876001</v>
      </c>
      <c r="N1389">
        <v>3.0293255272385702</v>
      </c>
      <c r="O1389">
        <v>2.0912736218935901</v>
      </c>
      <c r="P1389">
        <v>0.43425232424391003</v>
      </c>
      <c r="Q1389">
        <v>131.207865615408</v>
      </c>
      <c r="R1389">
        <v>57.199031851152803</v>
      </c>
      <c r="S1389">
        <v>122.013491453285</v>
      </c>
    </row>
    <row r="1390" spans="1:19">
      <c r="A1390">
        <v>1403636998501</v>
      </c>
      <c r="B1390">
        <v>2.8252489999999999</v>
      </c>
      <c r="C1390">
        <v>2.1654119999999999</v>
      </c>
      <c r="D1390">
        <v>0.43543300000000001</v>
      </c>
      <c r="E1390">
        <v>-177.61360262524701</v>
      </c>
      <c r="F1390">
        <v>-68.455175052318907</v>
      </c>
      <c r="G1390">
        <v>149.69979402674599</v>
      </c>
      <c r="H1390">
        <v>3.1053318941499999</v>
      </c>
      <c r="I1390">
        <v>-2.92133273523</v>
      </c>
      <c r="J1390">
        <v>-0.12732223533000001</v>
      </c>
      <c r="K1390">
        <v>-177.74016504403599</v>
      </c>
      <c r="L1390">
        <v>-68.461416659999202</v>
      </c>
      <c r="M1390">
        <v>-6.2027719055484001</v>
      </c>
      <c r="N1390">
        <v>3.0354496269634499</v>
      </c>
      <c r="O1390">
        <v>2.0672832343749801</v>
      </c>
      <c r="P1390">
        <v>0.45824509618210502</v>
      </c>
      <c r="Q1390">
        <v>130.946601516437</v>
      </c>
      <c r="R1390">
        <v>57.075692030943898</v>
      </c>
      <c r="S1390">
        <v>121.646854108504</v>
      </c>
    </row>
    <row r="1391" spans="1:19">
      <c r="A1391">
        <v>1403636998601</v>
      </c>
      <c r="B1391">
        <v>2.8302510000000001</v>
      </c>
      <c r="C1391">
        <v>2.1434000000000002</v>
      </c>
      <c r="D1391">
        <v>0.46654600000000002</v>
      </c>
      <c r="E1391">
        <v>-177.95635968237801</v>
      </c>
      <c r="F1391">
        <v>-69.115572595759403</v>
      </c>
      <c r="G1391">
        <v>149.931652681966</v>
      </c>
      <c r="H1391">
        <v>3.0925431727000001</v>
      </c>
      <c r="I1391">
        <v>-2.9029580948899998</v>
      </c>
      <c r="J1391">
        <v>-9.76791004824E-2</v>
      </c>
      <c r="K1391">
        <v>-178.088531688573</v>
      </c>
      <c r="L1391">
        <v>-69.122425654650499</v>
      </c>
      <c r="M1391">
        <v>-5.9650869928303498</v>
      </c>
      <c r="N1391">
        <v>3.0395599342785902</v>
      </c>
      <c r="O1391">
        <v>2.0453292346508598</v>
      </c>
      <c r="P1391">
        <v>0.48792710280954499</v>
      </c>
      <c r="Q1391">
        <v>130.114672859687</v>
      </c>
      <c r="R1391">
        <v>57.576805768170701</v>
      </c>
      <c r="S1391">
        <v>120.859467694117</v>
      </c>
    </row>
    <row r="1392" spans="1:19">
      <c r="A1392">
        <v>1403636998701</v>
      </c>
      <c r="B1392">
        <v>2.8335720000000002</v>
      </c>
      <c r="C1392">
        <v>2.123526</v>
      </c>
      <c r="D1392">
        <v>0.50524999999999998</v>
      </c>
      <c r="E1392">
        <v>-178.90402558925899</v>
      </c>
      <c r="F1392">
        <v>-70.772057274637703</v>
      </c>
      <c r="G1392">
        <v>150.74062774557001</v>
      </c>
      <c r="H1392">
        <v>3.0822224042199999</v>
      </c>
      <c r="I1392">
        <v>-2.88669213963</v>
      </c>
      <c r="J1392">
        <v>-6.0325033366899997E-2</v>
      </c>
      <c r="K1392">
        <v>-179.049551751894</v>
      </c>
      <c r="L1392">
        <v>-70.773773472035401</v>
      </c>
      <c r="M1392">
        <v>-5.1384600625245396</v>
      </c>
      <c r="N1392">
        <v>3.0424603018869099</v>
      </c>
      <c r="O1392">
        <v>2.0263726674290901</v>
      </c>
      <c r="P1392">
        <v>0.52532579689784498</v>
      </c>
      <c r="Q1392">
        <v>127.924882540238</v>
      </c>
      <c r="R1392">
        <v>58.8030258727402</v>
      </c>
      <c r="S1392">
        <v>118.922179902674</v>
      </c>
    </row>
    <row r="1393" spans="1:19">
      <c r="A1393">
        <v>1403636998801</v>
      </c>
      <c r="B1393">
        <v>2.838006</v>
      </c>
      <c r="C1393">
        <v>2.103796</v>
      </c>
      <c r="D1393">
        <v>0.54756000000000005</v>
      </c>
      <c r="E1393">
        <v>-179.89132732610801</v>
      </c>
      <c r="F1393">
        <v>-71.803367532169304</v>
      </c>
      <c r="G1393">
        <v>151.55932900486201</v>
      </c>
      <c r="H1393">
        <v>3.0719962165700001</v>
      </c>
      <c r="I1393">
        <v>-2.8717728689499999</v>
      </c>
      <c r="J1393">
        <v>-1.7508417116099999E-2</v>
      </c>
      <c r="K1393">
        <v>179.94165468595099</v>
      </c>
      <c r="L1393">
        <v>-71.789742203719001</v>
      </c>
      <c r="M1393">
        <v>-4.2827295639334801</v>
      </c>
      <c r="N1393">
        <v>3.0459341118176102</v>
      </c>
      <c r="O1393">
        <v>2.0086971013922601</v>
      </c>
      <c r="P1393">
        <v>0.56817354116154595</v>
      </c>
      <c r="Q1393">
        <v>126.605081710148</v>
      </c>
      <c r="R1393">
        <v>59.628088253933299</v>
      </c>
      <c r="S1393">
        <v>117.688551745344</v>
      </c>
    </row>
    <row r="1394" spans="1:19">
      <c r="A1394">
        <v>1403636998901</v>
      </c>
      <c r="B1394">
        <v>2.8439079999999999</v>
      </c>
      <c r="C1394">
        <v>2.0827450000000001</v>
      </c>
      <c r="D1394">
        <v>0.58747099999999997</v>
      </c>
      <c r="E1394">
        <v>177.71816781397101</v>
      </c>
      <c r="F1394">
        <v>-72.121958122437306</v>
      </c>
      <c r="G1394">
        <v>153.76907188733401</v>
      </c>
      <c r="H1394">
        <v>3.0594427945799998</v>
      </c>
      <c r="I1394">
        <v>-2.85640550876</v>
      </c>
      <c r="J1394">
        <v>2.3696710374699999E-2</v>
      </c>
      <c r="K1394">
        <v>177.57999169430499</v>
      </c>
      <c r="L1394">
        <v>-72.084163160771894</v>
      </c>
      <c r="M1394">
        <v>-2.0870829620515798</v>
      </c>
      <c r="N1394">
        <v>3.0512937491002998</v>
      </c>
      <c r="O1394">
        <v>1.98961124487568</v>
      </c>
      <c r="P1394">
        <v>0.60938775064841799</v>
      </c>
      <c r="Q1394">
        <v>126.853633048969</v>
      </c>
      <c r="R1394">
        <v>60.407426012025802</v>
      </c>
      <c r="S1394">
        <v>117.85418515561</v>
      </c>
    </row>
    <row r="1395" spans="1:19">
      <c r="A1395">
        <v>1403636999001</v>
      </c>
      <c r="B1395">
        <v>2.8511099999999998</v>
      </c>
      <c r="C1395">
        <v>2.0591360000000001</v>
      </c>
      <c r="D1395">
        <v>0.62081200000000003</v>
      </c>
      <c r="E1395">
        <v>176.19806611201099</v>
      </c>
      <c r="F1395">
        <v>-72.043141969626603</v>
      </c>
      <c r="G1395">
        <v>155.120683933674</v>
      </c>
      <c r="H1395">
        <v>3.0440246370700001</v>
      </c>
      <c r="I1395">
        <v>-2.8378866756900001</v>
      </c>
      <c r="J1395">
        <v>5.69196016731E-2</v>
      </c>
      <c r="K1395">
        <v>176.07872684434099</v>
      </c>
      <c r="L1395">
        <v>-71.983875784612806</v>
      </c>
      <c r="M1395">
        <v>-0.74484324594862295</v>
      </c>
      <c r="N1395">
        <v>3.0577703862649699</v>
      </c>
      <c r="O1395">
        <v>1.9664146041185799</v>
      </c>
      <c r="P1395">
        <v>0.64262020909082795</v>
      </c>
      <c r="Q1395">
        <v>127.495688976672</v>
      </c>
      <c r="R1395">
        <v>60.761037458386099</v>
      </c>
      <c r="S1395">
        <v>118.327638936873</v>
      </c>
    </row>
    <row r="1396" spans="1:19">
      <c r="A1396">
        <v>1403636999101</v>
      </c>
      <c r="B1396">
        <v>2.8597250000000001</v>
      </c>
      <c r="C1396">
        <v>2.0320779999999998</v>
      </c>
      <c r="D1396">
        <v>0.64771599999999996</v>
      </c>
      <c r="E1396">
        <v>175.00755520253901</v>
      </c>
      <c r="F1396">
        <v>-71.983974896333805</v>
      </c>
      <c r="G1396">
        <v>156.200233569657</v>
      </c>
      <c r="H1396">
        <v>3.0243035322199998</v>
      </c>
      <c r="I1396">
        <v>-2.8157454452100001</v>
      </c>
      <c r="J1396">
        <v>8.30521743369E-2</v>
      </c>
      <c r="K1396">
        <v>174.91866658806299</v>
      </c>
      <c r="L1396">
        <v>-71.917949418743106</v>
      </c>
      <c r="M1396">
        <v>0.30227994066743202</v>
      </c>
      <c r="N1396">
        <v>3.0664743059759698</v>
      </c>
      <c r="O1396">
        <v>1.9380686789544299</v>
      </c>
      <c r="P1396">
        <v>0.66875099028761698</v>
      </c>
      <c r="Q1396">
        <v>127.969816029386</v>
      </c>
      <c r="R1396">
        <v>61.044530703021302</v>
      </c>
      <c r="S1396">
        <v>118.686075064042</v>
      </c>
    </row>
    <row r="1397" spans="1:19">
      <c r="A1397">
        <v>1403636999201</v>
      </c>
      <c r="B1397">
        <v>2.8686729999999998</v>
      </c>
      <c r="C1397">
        <v>2.0016349999999998</v>
      </c>
      <c r="D1397">
        <v>0.667902</v>
      </c>
      <c r="E1397">
        <v>174.520119020805</v>
      </c>
      <c r="F1397">
        <v>-71.648112536744506</v>
      </c>
      <c r="G1397">
        <v>156.58403209923199</v>
      </c>
      <c r="H1397">
        <v>3.00350599215</v>
      </c>
      <c r="I1397">
        <v>-2.7903081777300001</v>
      </c>
      <c r="J1397">
        <v>0.10350506772</v>
      </c>
      <c r="K1397">
        <v>174.460527529438</v>
      </c>
      <c r="L1397">
        <v>-71.572444775041902</v>
      </c>
      <c r="M1397">
        <v>0.65483706064384595</v>
      </c>
      <c r="N1397">
        <v>3.0746522399337799</v>
      </c>
      <c r="O1397">
        <v>1.90625874349028</v>
      </c>
      <c r="P1397">
        <v>0.68922444870336896</v>
      </c>
      <c r="Q1397">
        <v>128.73796322567</v>
      </c>
      <c r="R1397">
        <v>61.005774059012197</v>
      </c>
      <c r="S1397">
        <v>119.275550238023</v>
      </c>
    </row>
    <row r="1398" spans="1:19">
      <c r="A1398">
        <v>1403636999301</v>
      </c>
      <c r="B1398">
        <v>2.8776899999999999</v>
      </c>
      <c r="C1398">
        <v>1.9678</v>
      </c>
      <c r="D1398">
        <v>0.68192200000000003</v>
      </c>
      <c r="E1398">
        <v>175.19319289056401</v>
      </c>
      <c r="F1398">
        <v>-71.345845638195499</v>
      </c>
      <c r="G1398">
        <v>155.903534360625</v>
      </c>
      <c r="H1398">
        <v>2.9837302914100001</v>
      </c>
      <c r="I1398">
        <v>-2.76246799292</v>
      </c>
      <c r="J1398">
        <v>0.118957735516</v>
      </c>
      <c r="K1398">
        <v>175.19300581293101</v>
      </c>
      <c r="L1398">
        <v>-71.245047995762107</v>
      </c>
      <c r="M1398">
        <v>-8.9712275954728998E-2</v>
      </c>
      <c r="N1398">
        <v>3.0808021880116101</v>
      </c>
      <c r="O1398">
        <v>1.8726947486411001</v>
      </c>
      <c r="P1398">
        <v>0.70473494709737705</v>
      </c>
      <c r="Q1398">
        <v>129.09151328445699</v>
      </c>
      <c r="R1398">
        <v>60.642437688169103</v>
      </c>
      <c r="S1398">
        <v>119.533956107576</v>
      </c>
    </row>
    <row r="1399" spans="1:19">
      <c r="A1399">
        <v>1403636999401</v>
      </c>
      <c r="B1399">
        <v>2.8866019999999999</v>
      </c>
      <c r="C1399">
        <v>1.9310099999999999</v>
      </c>
      <c r="D1399">
        <v>0.69062800000000002</v>
      </c>
      <c r="E1399">
        <v>177.34434570789901</v>
      </c>
      <c r="F1399">
        <v>-71.266534400121699</v>
      </c>
      <c r="G1399">
        <v>153.836341754617</v>
      </c>
      <c r="H1399">
        <v>2.9586076264900001</v>
      </c>
      <c r="I1399">
        <v>-2.7311686819899998</v>
      </c>
      <c r="J1399">
        <v>0.12811329418</v>
      </c>
      <c r="K1399">
        <v>177.333842425185</v>
      </c>
      <c r="L1399">
        <v>-71.170825115660506</v>
      </c>
      <c r="M1399">
        <v>-2.1488202581087799</v>
      </c>
      <c r="N1399">
        <v>3.09020421768912</v>
      </c>
      <c r="O1399">
        <v>1.83368451365881</v>
      </c>
      <c r="P1399">
        <v>0.713923136059048</v>
      </c>
      <c r="Q1399">
        <v>128.51620766355401</v>
      </c>
      <c r="R1399">
        <v>60.010022527349498</v>
      </c>
      <c r="S1399">
        <v>119.001722286356</v>
      </c>
    </row>
    <row r="1400" spans="1:19">
      <c r="A1400">
        <v>1403636999501</v>
      </c>
      <c r="B1400">
        <v>2.8949769999999999</v>
      </c>
      <c r="C1400">
        <v>1.8926879999999999</v>
      </c>
      <c r="D1400">
        <v>0.69532000000000005</v>
      </c>
      <c r="E1400">
        <v>178.65092370512201</v>
      </c>
      <c r="F1400">
        <v>-71.341573492620697</v>
      </c>
      <c r="G1400">
        <v>152.578818378638</v>
      </c>
      <c r="H1400">
        <v>2.93491679663</v>
      </c>
      <c r="I1400">
        <v>-2.6987073189399999</v>
      </c>
      <c r="J1400">
        <v>0.13265009863800001</v>
      </c>
      <c r="K1400">
        <v>178.65136806627001</v>
      </c>
      <c r="L1400">
        <v>-71.241661938741402</v>
      </c>
      <c r="M1400">
        <v>-3.4163998333432102</v>
      </c>
      <c r="N1400">
        <v>3.0977458669958802</v>
      </c>
      <c r="O1400">
        <v>1.79421864269466</v>
      </c>
      <c r="P1400">
        <v>0.71852168582877196</v>
      </c>
      <c r="Q1400">
        <v>127.954103232305</v>
      </c>
      <c r="R1400">
        <v>59.685279926117801</v>
      </c>
      <c r="S1400">
        <v>118.495378969575</v>
      </c>
    </row>
    <row r="1401" spans="1:19">
      <c r="A1401">
        <v>1403636999601</v>
      </c>
      <c r="B1401">
        <v>2.9038379999999999</v>
      </c>
      <c r="C1401">
        <v>1.8528910000000001</v>
      </c>
      <c r="D1401">
        <v>0.696685</v>
      </c>
      <c r="E1401">
        <v>179.47257034818799</v>
      </c>
      <c r="F1401">
        <v>-71.774491216250595</v>
      </c>
      <c r="G1401">
        <v>151.761042918177</v>
      </c>
      <c r="H1401">
        <v>2.9135033505800001</v>
      </c>
      <c r="I1401">
        <v>-2.6667857648100002</v>
      </c>
      <c r="J1401">
        <v>0.13175784637099999</v>
      </c>
      <c r="K1401">
        <v>179.490402227456</v>
      </c>
      <c r="L1401">
        <v>-71.660524101430298</v>
      </c>
      <c r="M1401">
        <v>-4.24656073971782</v>
      </c>
      <c r="N1401">
        <v>3.1033813567654698</v>
      </c>
      <c r="O1401">
        <v>1.7561935989383199</v>
      </c>
      <c r="P1401">
        <v>0.71771254659231798</v>
      </c>
      <c r="Q1401">
        <v>126.970248779629</v>
      </c>
      <c r="R1401">
        <v>59.679889059282701</v>
      </c>
      <c r="S1401">
        <v>117.611363261004</v>
      </c>
    </row>
    <row r="1402" spans="1:19">
      <c r="A1402">
        <v>1403636999701</v>
      </c>
      <c r="B1402">
        <v>2.9142039999999998</v>
      </c>
      <c r="C1402">
        <v>1.811528</v>
      </c>
      <c r="D1402">
        <v>0.69466000000000006</v>
      </c>
      <c r="E1402">
        <v>179.86915762052899</v>
      </c>
      <c r="F1402">
        <v>-72.141039500030004</v>
      </c>
      <c r="G1402">
        <v>151.32492078649901</v>
      </c>
      <c r="H1402">
        <v>2.8858846496099999</v>
      </c>
      <c r="I1402">
        <v>-2.63245668319</v>
      </c>
      <c r="J1402">
        <v>0.12954443376899999</v>
      </c>
      <c r="K1402">
        <v>179.898029720333</v>
      </c>
      <c r="L1402">
        <v>-72.026064546061093</v>
      </c>
      <c r="M1402">
        <v>-4.6950567958343701</v>
      </c>
      <c r="N1402">
        <v>3.1135692097965402</v>
      </c>
      <c r="O1402">
        <v>1.71332581991593</v>
      </c>
      <c r="P1402">
        <v>0.715535655278001</v>
      </c>
      <c r="Q1402">
        <v>126.221111975903</v>
      </c>
      <c r="R1402">
        <v>59.764082913218601</v>
      </c>
      <c r="S1402">
        <v>116.903251266211</v>
      </c>
    </row>
    <row r="1403" spans="1:19">
      <c r="A1403">
        <v>1403636999801</v>
      </c>
      <c r="B1403">
        <v>2.926504</v>
      </c>
      <c r="C1403">
        <v>1.768807</v>
      </c>
      <c r="D1403">
        <v>0.68974400000000002</v>
      </c>
      <c r="E1403">
        <v>-179.94143206659899</v>
      </c>
      <c r="F1403">
        <v>-72.216041322609499</v>
      </c>
      <c r="G1403">
        <v>151.06113071933399</v>
      </c>
      <c r="H1403">
        <v>2.8561491484200001</v>
      </c>
      <c r="I1403">
        <v>-2.5984973620599998</v>
      </c>
      <c r="J1403">
        <v>0.123826636373</v>
      </c>
      <c r="K1403">
        <v>-179.910430004544</v>
      </c>
      <c r="L1403">
        <v>-72.100643545055306</v>
      </c>
      <c r="M1403">
        <v>-4.9586382633174004</v>
      </c>
      <c r="N1403">
        <v>3.1257754759674099</v>
      </c>
      <c r="O1403">
        <v>1.6698684653424101</v>
      </c>
      <c r="P1403">
        <v>0.70982652843326</v>
      </c>
      <c r="Q1403">
        <v>126.03361655462</v>
      </c>
      <c r="R1403">
        <v>59.752933664648999</v>
      </c>
      <c r="S1403">
        <v>116.65992155249199</v>
      </c>
    </row>
    <row r="1404" spans="1:19">
      <c r="A1404">
        <v>1403636999901</v>
      </c>
      <c r="B1404">
        <v>2.940947</v>
      </c>
      <c r="C1404">
        <v>1.724677</v>
      </c>
      <c r="D1404">
        <v>0.68230000000000002</v>
      </c>
      <c r="E1404">
        <v>179.40543549895199</v>
      </c>
      <c r="F1404">
        <v>-72.192820392498007</v>
      </c>
      <c r="G1404">
        <v>151.63540344774501</v>
      </c>
      <c r="H1404">
        <v>2.82441240038</v>
      </c>
      <c r="I1404">
        <v>-2.5649057632600001</v>
      </c>
      <c r="J1404">
        <v>0.116575351057</v>
      </c>
      <c r="K1404">
        <v>179.426331253124</v>
      </c>
      <c r="L1404">
        <v>-72.062528312551507</v>
      </c>
      <c r="M1404">
        <v>-4.3664042400741998</v>
      </c>
      <c r="N1404">
        <v>3.1399242206002</v>
      </c>
      <c r="O1404">
        <v>1.6258779272005901</v>
      </c>
      <c r="P1404">
        <v>0.70255718154797497</v>
      </c>
      <c r="Q1404">
        <v>126.310011451374</v>
      </c>
      <c r="R1404">
        <v>59.907190725535997</v>
      </c>
      <c r="S1404">
        <v>116.86004053889501</v>
      </c>
    </row>
    <row r="1405" spans="1:19">
      <c r="A1405">
        <v>1403637000001</v>
      </c>
      <c r="B1405">
        <v>2.9575420000000001</v>
      </c>
      <c r="C1405">
        <v>1.6789259999999999</v>
      </c>
      <c r="D1405">
        <v>0.67496199999999995</v>
      </c>
      <c r="E1405">
        <v>177.591030870277</v>
      </c>
      <c r="F1405">
        <v>-72.206979268005099</v>
      </c>
      <c r="G1405">
        <v>153.31585077288</v>
      </c>
      <c r="H1405">
        <v>2.7889713035399999</v>
      </c>
      <c r="I1405">
        <v>-2.5290818441199998</v>
      </c>
      <c r="J1405">
        <v>0.109952569397</v>
      </c>
      <c r="K1405">
        <v>177.627847302177</v>
      </c>
      <c r="L1405">
        <v>-72.077007859089903</v>
      </c>
      <c r="M1405">
        <v>-2.7055685877100402</v>
      </c>
      <c r="N1405">
        <v>3.1564706193011198</v>
      </c>
      <c r="O1405">
        <v>1.57828445225383</v>
      </c>
      <c r="P1405">
        <v>0.69589658118392494</v>
      </c>
      <c r="Q1405">
        <v>126.851295030638</v>
      </c>
      <c r="R1405">
        <v>60.391096109708798</v>
      </c>
      <c r="S1405">
        <v>117.279200792103</v>
      </c>
    </row>
    <row r="1406" spans="1:19">
      <c r="A1406">
        <v>1403637000101</v>
      </c>
      <c r="B1406">
        <v>2.9763380000000002</v>
      </c>
      <c r="C1406">
        <v>1.629988</v>
      </c>
      <c r="D1406">
        <v>0.67334000000000005</v>
      </c>
      <c r="E1406">
        <v>176.551919402122</v>
      </c>
      <c r="F1406">
        <v>-72.005185480883199</v>
      </c>
      <c r="G1406">
        <v>154.318484617103</v>
      </c>
      <c r="H1406">
        <v>2.75095192082</v>
      </c>
      <c r="I1406">
        <v>-2.4909027593099999</v>
      </c>
      <c r="J1406">
        <v>0.108063755439</v>
      </c>
      <c r="K1406">
        <v>176.57770486968599</v>
      </c>
      <c r="L1406">
        <v>-71.875740253441506</v>
      </c>
      <c r="M1406">
        <v>-1.6973414576185399</v>
      </c>
      <c r="N1406">
        <v>3.1744059555134401</v>
      </c>
      <c r="O1406">
        <v>1.52747822882183</v>
      </c>
      <c r="P1406">
        <v>0.69396397335114501</v>
      </c>
      <c r="Q1406">
        <v>127.533395413224</v>
      </c>
      <c r="R1406">
        <v>60.5731366335852</v>
      </c>
      <c r="S1406">
        <v>117.882380336422</v>
      </c>
    </row>
    <row r="1407" spans="1:19">
      <c r="A1407">
        <v>1403637000201</v>
      </c>
      <c r="B1407">
        <v>2.9970119999999998</v>
      </c>
      <c r="C1407">
        <v>1.577359</v>
      </c>
      <c r="D1407">
        <v>0.67907899999999999</v>
      </c>
      <c r="E1407">
        <v>176.88668271625201</v>
      </c>
      <c r="F1407">
        <v>-71.686804351622698</v>
      </c>
      <c r="G1407">
        <v>154.04902391683501</v>
      </c>
      <c r="H1407">
        <v>2.7108541265700001</v>
      </c>
      <c r="I1407">
        <v>-2.45208081543</v>
      </c>
      <c r="J1407">
        <v>0.116156999473</v>
      </c>
      <c r="K1407">
        <v>176.877466406553</v>
      </c>
      <c r="L1407">
        <v>-71.538242524568702</v>
      </c>
      <c r="M1407">
        <v>-1.92867733082501</v>
      </c>
      <c r="N1407">
        <v>3.1940912423857202</v>
      </c>
      <c r="O1407">
        <v>1.4752434590962999</v>
      </c>
      <c r="P1407">
        <v>0.70199487254162196</v>
      </c>
      <c r="Q1407">
        <v>128.03116462638499</v>
      </c>
      <c r="R1407">
        <v>60.323166631197701</v>
      </c>
      <c r="S1407">
        <v>118.36867446118799</v>
      </c>
    </row>
    <row r="1408" spans="1:19">
      <c r="A1408">
        <v>1403637000301</v>
      </c>
      <c r="B1408">
        <v>3.016988</v>
      </c>
      <c r="C1408">
        <v>1.5230399999999999</v>
      </c>
      <c r="D1408">
        <v>0.68812600000000002</v>
      </c>
      <c r="E1408">
        <v>177.46620482416199</v>
      </c>
      <c r="F1408">
        <v>-71.407766292539804</v>
      </c>
      <c r="G1408">
        <v>153.50567252844601</v>
      </c>
      <c r="H1408">
        <v>2.6701744016600002</v>
      </c>
      <c r="I1408">
        <v>-2.40967587445</v>
      </c>
      <c r="J1408">
        <v>0.12547622725599999</v>
      </c>
      <c r="K1408">
        <v>177.43744251359601</v>
      </c>
      <c r="L1408">
        <v>-71.261043081306497</v>
      </c>
      <c r="M1408">
        <v>-2.4627152239581398</v>
      </c>
      <c r="N1408">
        <v>3.21278350697634</v>
      </c>
      <c r="O1408">
        <v>1.41952796518438</v>
      </c>
      <c r="P1408">
        <v>0.71128196182554804</v>
      </c>
      <c r="Q1408">
        <v>128.32714598431099</v>
      </c>
      <c r="R1408">
        <v>60.028087684246898</v>
      </c>
      <c r="S1408">
        <v>118.622145896142</v>
      </c>
    </row>
    <row r="1409" spans="1:19">
      <c r="A1409">
        <v>1403637000401</v>
      </c>
      <c r="B1409">
        <v>3.0371869999999999</v>
      </c>
      <c r="C1409">
        <v>1.4675020000000001</v>
      </c>
      <c r="D1409">
        <v>0.69516199999999995</v>
      </c>
      <c r="E1409">
        <v>178.41814180975601</v>
      </c>
      <c r="F1409">
        <v>-71.528495480637304</v>
      </c>
      <c r="G1409">
        <v>152.623787651827</v>
      </c>
      <c r="H1409">
        <v>2.6297788175900001</v>
      </c>
      <c r="I1409">
        <v>-2.36651510506</v>
      </c>
      <c r="J1409">
        <v>0.13376750673000001</v>
      </c>
      <c r="K1409">
        <v>178.342102772712</v>
      </c>
      <c r="L1409">
        <v>-71.370116326513298</v>
      </c>
      <c r="M1409">
        <v>-3.2972089977568801</v>
      </c>
      <c r="N1409">
        <v>3.2308796459973901</v>
      </c>
      <c r="O1409">
        <v>1.36324713959929</v>
      </c>
      <c r="P1409">
        <v>0.71955232856476403</v>
      </c>
      <c r="Q1409">
        <v>127.840601784996</v>
      </c>
      <c r="R1409">
        <v>59.837131171557097</v>
      </c>
      <c r="S1409">
        <v>118.22356223825101</v>
      </c>
    </row>
    <row r="1410" spans="1:19">
      <c r="A1410">
        <v>1403637000501</v>
      </c>
      <c r="B1410">
        <v>3.058764</v>
      </c>
      <c r="C1410">
        <v>1.4108639999999999</v>
      </c>
      <c r="D1410">
        <v>0.69762199999999996</v>
      </c>
      <c r="E1410">
        <v>177.55732256641099</v>
      </c>
      <c r="F1410">
        <v>-71.533072997146306</v>
      </c>
      <c r="G1410">
        <v>153.42900130991899</v>
      </c>
      <c r="H1410">
        <v>2.5864365127100002</v>
      </c>
      <c r="I1410">
        <v>-2.3223831527200001</v>
      </c>
      <c r="J1410">
        <v>0.13544095068500001</v>
      </c>
      <c r="K1410">
        <v>177.48527250478901</v>
      </c>
      <c r="L1410">
        <v>-71.374479742885697</v>
      </c>
      <c r="M1410">
        <v>-2.5040751606210501</v>
      </c>
      <c r="N1410">
        <v>3.25112232107048</v>
      </c>
      <c r="O1410">
        <v>1.30479575498358</v>
      </c>
      <c r="P1410">
        <v>0.721181674050973</v>
      </c>
      <c r="Q1410">
        <v>128.116598545936</v>
      </c>
      <c r="R1410">
        <v>60.0734093019678</v>
      </c>
      <c r="S1410">
        <v>118.44366312462</v>
      </c>
    </row>
    <row r="1411" spans="1:19">
      <c r="A1411">
        <v>1403637000601</v>
      </c>
      <c r="B1411">
        <v>3.081372</v>
      </c>
      <c r="C1411">
        <v>1.3519000000000001</v>
      </c>
      <c r="D1411">
        <v>0.69946299999999995</v>
      </c>
      <c r="E1411">
        <v>177.28286481308899</v>
      </c>
      <c r="F1411">
        <v>-71.500897087429394</v>
      </c>
      <c r="G1411">
        <v>153.68591373453501</v>
      </c>
      <c r="H1411">
        <v>2.5445105666100001</v>
      </c>
      <c r="I1411">
        <v>-2.2763614042400002</v>
      </c>
      <c r="J1411">
        <v>0.13735778245899999</v>
      </c>
      <c r="K1411">
        <v>177.18899707719001</v>
      </c>
      <c r="L1411">
        <v>-71.336385667285896</v>
      </c>
      <c r="M1411">
        <v>-2.2379289640117501</v>
      </c>
      <c r="N1411">
        <v>3.2692787459675001</v>
      </c>
      <c r="O1411">
        <v>1.2452460953995701</v>
      </c>
      <c r="P1411">
        <v>0.72309028924860097</v>
      </c>
      <c r="Q1411">
        <v>128.27972333708999</v>
      </c>
      <c r="R1411">
        <v>60.135151928138697</v>
      </c>
      <c r="S1411">
        <v>118.57050081223301</v>
      </c>
    </row>
    <row r="1412" spans="1:19">
      <c r="A1412">
        <v>1403637000701</v>
      </c>
      <c r="B1412">
        <v>3.1045099999999999</v>
      </c>
      <c r="C1412">
        <v>1.290457</v>
      </c>
      <c r="D1412">
        <v>0.706036</v>
      </c>
      <c r="E1412">
        <v>178.26189023220999</v>
      </c>
      <c r="F1412">
        <v>-71.680106153653895</v>
      </c>
      <c r="G1412">
        <v>152.75271759978</v>
      </c>
      <c r="H1412">
        <v>2.49888902497</v>
      </c>
      <c r="I1412">
        <v>-2.2282382533899998</v>
      </c>
      <c r="J1412">
        <v>0.143861449788</v>
      </c>
      <c r="K1412">
        <v>178.136761267846</v>
      </c>
      <c r="L1412">
        <v>-71.523068147439602</v>
      </c>
      <c r="M1412">
        <v>-3.1486491997931298</v>
      </c>
      <c r="N1412">
        <v>3.28993993774142</v>
      </c>
      <c r="O1412">
        <v>1.1822328956677299</v>
      </c>
      <c r="P1412">
        <v>0.72956425342099096</v>
      </c>
      <c r="Q1412">
        <v>127.647851632635</v>
      </c>
      <c r="R1412">
        <v>59.972488242373203</v>
      </c>
      <c r="S1412">
        <v>118.010686116166</v>
      </c>
    </row>
    <row r="1413" spans="1:19">
      <c r="A1413">
        <v>1403637000801</v>
      </c>
      <c r="B1413">
        <v>3.127729</v>
      </c>
      <c r="C1413">
        <v>1.228243</v>
      </c>
      <c r="D1413">
        <v>0.72134699999999996</v>
      </c>
      <c r="E1413">
        <v>178.432177949031</v>
      </c>
      <c r="F1413">
        <v>-71.798567144952997</v>
      </c>
      <c r="G1413">
        <v>152.541242055597</v>
      </c>
      <c r="H1413">
        <v>2.4534303474399999</v>
      </c>
      <c r="I1413">
        <v>-2.17948504673</v>
      </c>
      <c r="J1413">
        <v>0.158950504932</v>
      </c>
      <c r="K1413">
        <v>178.27333614021401</v>
      </c>
      <c r="L1413">
        <v>-71.643384018785596</v>
      </c>
      <c r="M1413">
        <v>-3.33465797150247</v>
      </c>
      <c r="N1413">
        <v>3.31031144973297</v>
      </c>
      <c r="O1413">
        <v>1.1187581640430999</v>
      </c>
      <c r="P1413">
        <v>0.74463097343255102</v>
      </c>
      <c r="Q1413">
        <v>127.397358746576</v>
      </c>
      <c r="R1413">
        <v>59.997723769880999</v>
      </c>
      <c r="S1413">
        <v>117.737356686372</v>
      </c>
    </row>
    <row r="1414" spans="1:19">
      <c r="A1414">
        <v>1403637000901</v>
      </c>
      <c r="B1414">
        <v>3.1516989999999998</v>
      </c>
      <c r="C1414">
        <v>1.164388</v>
      </c>
      <c r="D1414">
        <v>0.73815799999999998</v>
      </c>
      <c r="E1414">
        <v>178.821734222088</v>
      </c>
      <c r="F1414">
        <v>-71.785639841024505</v>
      </c>
      <c r="G1414">
        <v>152.12037966354799</v>
      </c>
      <c r="H1414">
        <v>2.40733326844</v>
      </c>
      <c r="I1414">
        <v>-2.1278922225399999</v>
      </c>
      <c r="J1414">
        <v>0.176747414016</v>
      </c>
      <c r="K1414">
        <v>178.632496449976</v>
      </c>
      <c r="L1414">
        <v>-71.626482857377596</v>
      </c>
      <c r="M1414">
        <v>-3.7445095610616002</v>
      </c>
      <c r="N1414">
        <v>3.3300818406884201</v>
      </c>
      <c r="O1414">
        <v>1.05245646712256</v>
      </c>
      <c r="P1414">
        <v>0.76242723146906799</v>
      </c>
      <c r="Q1414">
        <v>127.30916234864399</v>
      </c>
      <c r="R1414">
        <v>59.892178263225098</v>
      </c>
      <c r="S1414">
        <v>117.592034918368</v>
      </c>
    </row>
    <row r="1415" spans="1:19">
      <c r="A1415">
        <v>1403637001001</v>
      </c>
      <c r="B1415">
        <v>3.1769059999999998</v>
      </c>
      <c r="C1415">
        <v>1.0995839999999999</v>
      </c>
      <c r="D1415">
        <v>0.74954200000000004</v>
      </c>
      <c r="E1415">
        <v>178.95280141085999</v>
      </c>
      <c r="F1415">
        <v>-71.842212287847602</v>
      </c>
      <c r="G1415">
        <v>151.90307372155999</v>
      </c>
      <c r="H1415">
        <v>2.3588096617900001</v>
      </c>
      <c r="I1415">
        <v>-2.0786174468</v>
      </c>
      <c r="J1415">
        <v>0.18651564344900001</v>
      </c>
      <c r="K1415">
        <v>178.76413400211601</v>
      </c>
      <c r="L1415">
        <v>-71.681757859477898</v>
      </c>
      <c r="M1415">
        <v>-3.9685743278938701</v>
      </c>
      <c r="N1415">
        <v>3.35291879764159</v>
      </c>
      <c r="O1415">
        <v>0.98717228394468903</v>
      </c>
      <c r="P1415">
        <v>0.77214376669126095</v>
      </c>
      <c r="Q1415">
        <v>127.17210221476699</v>
      </c>
      <c r="R1415">
        <v>59.885539333760299</v>
      </c>
      <c r="S1415">
        <v>117.37435266394</v>
      </c>
    </row>
    <row r="1416" spans="1:19">
      <c r="A1416">
        <v>1403637001101</v>
      </c>
      <c r="B1416">
        <v>3.2038169999999999</v>
      </c>
      <c r="C1416">
        <v>1.0333140000000001</v>
      </c>
      <c r="D1416">
        <v>0.75408500000000001</v>
      </c>
      <c r="E1416">
        <v>179.22902292530199</v>
      </c>
      <c r="F1416">
        <v>-71.875653710473202</v>
      </c>
      <c r="G1416">
        <v>151.593984804992</v>
      </c>
      <c r="H1416">
        <v>2.3072269702499999</v>
      </c>
      <c r="I1416">
        <v>-2.02785905504</v>
      </c>
      <c r="J1416">
        <v>0.19064880341099999</v>
      </c>
      <c r="K1416">
        <v>179.020432397977</v>
      </c>
      <c r="L1416">
        <v>-71.715033258443896</v>
      </c>
      <c r="M1416">
        <v>-4.2648718391282703</v>
      </c>
      <c r="N1416">
        <v>3.3777985952083398</v>
      </c>
      <c r="O1416">
        <v>0.919210780957888</v>
      </c>
      <c r="P1416">
        <v>0.77620593318916098</v>
      </c>
      <c r="Q1416">
        <v>127.032019322503</v>
      </c>
      <c r="R1416">
        <v>59.834185080663801</v>
      </c>
      <c r="S1416">
        <v>117.200245480212</v>
      </c>
    </row>
    <row r="1417" spans="1:19">
      <c r="A1417">
        <v>1403637001201</v>
      </c>
      <c r="B1417">
        <v>3.2319640000000001</v>
      </c>
      <c r="C1417">
        <v>0.96628400000000003</v>
      </c>
      <c r="D1417">
        <v>0.75549299999999997</v>
      </c>
      <c r="E1417">
        <v>179.78936979864099</v>
      </c>
      <c r="F1417">
        <v>-72.003306570930206</v>
      </c>
      <c r="G1417">
        <v>151.01789512230999</v>
      </c>
      <c r="H1417">
        <v>2.25289570709</v>
      </c>
      <c r="I1417">
        <v>-1.9747965975099999</v>
      </c>
      <c r="J1417">
        <v>0.193273100398</v>
      </c>
      <c r="K1417">
        <v>179.55902747195799</v>
      </c>
      <c r="L1417">
        <v>-71.841916772985996</v>
      </c>
      <c r="M1417">
        <v>-4.8469139628337601</v>
      </c>
      <c r="N1417">
        <v>3.4041502166525501</v>
      </c>
      <c r="O1417">
        <v>0.84798220844805505</v>
      </c>
      <c r="P1417">
        <v>0.77875151678281296</v>
      </c>
      <c r="Q1417">
        <v>126.64192382930401</v>
      </c>
      <c r="R1417">
        <v>59.757063364216201</v>
      </c>
      <c r="S1417">
        <v>116.792655947749</v>
      </c>
    </row>
    <row r="1418" spans="1:19">
      <c r="A1418">
        <v>1403637001301</v>
      </c>
      <c r="B1418">
        <v>3.2630189999999999</v>
      </c>
      <c r="C1418">
        <v>0.89776400000000001</v>
      </c>
      <c r="D1418">
        <v>0.76104099999999997</v>
      </c>
      <c r="E1418">
        <v>-179.768630570075</v>
      </c>
      <c r="F1418">
        <v>-71.969889644926894</v>
      </c>
      <c r="G1418">
        <v>150.574689714888</v>
      </c>
      <c r="H1418">
        <v>2.1961510070100001</v>
      </c>
      <c r="I1418">
        <v>-1.9251367993399999</v>
      </c>
      <c r="J1418">
        <v>0.19912090982899999</v>
      </c>
      <c r="K1418">
        <v>-179.99416880992399</v>
      </c>
      <c r="L1418">
        <v>-71.808572187770395</v>
      </c>
      <c r="M1418">
        <v>-5.2886046820016697</v>
      </c>
      <c r="N1418">
        <v>3.4341891349121498</v>
      </c>
      <c r="O1418">
        <v>0.778805893066573</v>
      </c>
      <c r="P1418">
        <v>0.78445714528722599</v>
      </c>
      <c r="Q1418">
        <v>126.552500054204</v>
      </c>
      <c r="R1418">
        <v>59.621057402027098</v>
      </c>
      <c r="S1418">
        <v>116.69827841382499</v>
      </c>
    </row>
    <row r="1419" spans="1:19">
      <c r="A1419">
        <v>1403637001401</v>
      </c>
      <c r="B1419">
        <v>3.2962630000000002</v>
      </c>
      <c r="C1419">
        <v>0.82874899999999996</v>
      </c>
      <c r="D1419">
        <v>0.77500199999999997</v>
      </c>
      <c r="E1419">
        <v>-178.666556988021</v>
      </c>
      <c r="F1419">
        <v>-71.694680285011302</v>
      </c>
      <c r="G1419">
        <v>149.50142787672999</v>
      </c>
      <c r="H1419">
        <v>2.1332796903700002</v>
      </c>
      <c r="I1419">
        <v>-1.8736852287800001</v>
      </c>
      <c r="J1419">
        <v>0.216358482257</v>
      </c>
      <c r="K1419">
        <v>-178.92352984432901</v>
      </c>
      <c r="L1419">
        <v>-71.534429824387502</v>
      </c>
      <c r="M1419">
        <v>-6.3316684234999503</v>
      </c>
      <c r="N1419">
        <v>3.46916252910736</v>
      </c>
      <c r="O1419">
        <v>0.70543260815766096</v>
      </c>
      <c r="P1419">
        <v>0.80149895365636303</v>
      </c>
      <c r="Q1419">
        <v>126.65078578037</v>
      </c>
      <c r="R1419">
        <v>59.189786192918497</v>
      </c>
      <c r="S1419">
        <v>116.75614907153999</v>
      </c>
    </row>
    <row r="1420" spans="1:19">
      <c r="A1420">
        <v>1403637001501</v>
      </c>
      <c r="B1420">
        <v>3.3302350000000001</v>
      </c>
      <c r="C1420">
        <v>0.76001799999999997</v>
      </c>
      <c r="D1420">
        <v>0.79487600000000003</v>
      </c>
      <c r="E1420">
        <v>-178.567742507887</v>
      </c>
      <c r="F1420">
        <v>-71.090047803753805</v>
      </c>
      <c r="G1420">
        <v>149.30426075185201</v>
      </c>
      <c r="H1420">
        <v>2.0742817257200001</v>
      </c>
      <c r="I1420">
        <v>-1.82367861576</v>
      </c>
      <c r="J1420">
        <v>0.23677812654200001</v>
      </c>
      <c r="K1420">
        <v>-178.82044990378299</v>
      </c>
      <c r="L1420">
        <v>-70.932616452565796</v>
      </c>
      <c r="M1420">
        <v>-6.5350578577466303</v>
      </c>
      <c r="N1420">
        <v>3.5013045647708299</v>
      </c>
      <c r="O1420">
        <v>0.63504029804008699</v>
      </c>
      <c r="P1420">
        <v>0.82175223168783595</v>
      </c>
      <c r="Q1420">
        <v>127.58942475284</v>
      </c>
      <c r="R1420">
        <v>58.829630159733398</v>
      </c>
      <c r="S1420">
        <v>117.45502223592401</v>
      </c>
    </row>
    <row r="1421" spans="1:19">
      <c r="A1421">
        <v>1403637001601</v>
      </c>
      <c r="B1421">
        <v>3.3653780000000002</v>
      </c>
      <c r="C1421">
        <v>0.69196199999999997</v>
      </c>
      <c r="D1421">
        <v>0.81428100000000003</v>
      </c>
      <c r="E1421">
        <v>-178.528138789666</v>
      </c>
      <c r="F1421">
        <v>-70.785583243405199</v>
      </c>
      <c r="G1421">
        <v>149.146978698395</v>
      </c>
      <c r="H1421">
        <v>2.01166181967</v>
      </c>
      <c r="I1421">
        <v>-1.7749635023200001</v>
      </c>
      <c r="J1421">
        <v>0.25935884759299999</v>
      </c>
      <c r="K1421">
        <v>-178.76243450951301</v>
      </c>
      <c r="L1421">
        <v>-70.622674506085104</v>
      </c>
      <c r="M1421">
        <v>-6.70767009088752</v>
      </c>
      <c r="N1421">
        <v>3.5373040926381298</v>
      </c>
      <c r="O1421">
        <v>0.564270125544301</v>
      </c>
      <c r="P1421">
        <v>0.84411113489470802</v>
      </c>
      <c r="Q1421">
        <v>128.06253518768</v>
      </c>
      <c r="R1421">
        <v>58.639533333908901</v>
      </c>
      <c r="S1421">
        <v>117.74159396367</v>
      </c>
    </row>
    <row r="1422" spans="1:19">
      <c r="A1422">
        <v>1403637001701</v>
      </c>
      <c r="B1422">
        <v>3.4013100000000001</v>
      </c>
      <c r="C1422">
        <v>0.62471600000000005</v>
      </c>
      <c r="D1422">
        <v>0.82924200000000003</v>
      </c>
      <c r="E1422">
        <v>-178.516155752298</v>
      </c>
      <c r="F1422">
        <v>-70.757746136368993</v>
      </c>
      <c r="G1422">
        <v>149.04930545641199</v>
      </c>
      <c r="H1422">
        <v>1.9506021922800001</v>
      </c>
      <c r="I1422">
        <v>-1.7275583479600001</v>
      </c>
      <c r="J1422">
        <v>0.27582455696899999</v>
      </c>
      <c r="K1422">
        <v>-178.72431784704199</v>
      </c>
      <c r="L1422">
        <v>-70.588881519001305</v>
      </c>
      <c r="M1422">
        <v>-6.8288876263667397</v>
      </c>
      <c r="N1422">
        <v>3.5723653018974999</v>
      </c>
      <c r="O1422">
        <v>0.49532576405060602</v>
      </c>
      <c r="P1422">
        <v>0.86036022612017105</v>
      </c>
      <c r="Q1422">
        <v>128.10227215991301</v>
      </c>
      <c r="R1422">
        <v>58.609967307618497</v>
      </c>
      <c r="S1422">
        <v>117.69025667217799</v>
      </c>
    </row>
    <row r="1423" spans="1:19">
      <c r="A1423">
        <v>1403637001801</v>
      </c>
      <c r="B1423">
        <v>3.4378660000000001</v>
      </c>
      <c r="C1423">
        <v>0.55818599999999996</v>
      </c>
      <c r="D1423">
        <v>0.83903300000000003</v>
      </c>
      <c r="E1423">
        <v>-178.03725257139899</v>
      </c>
      <c r="F1423">
        <v>-70.920974575536107</v>
      </c>
      <c r="G1423">
        <v>148.50670444817899</v>
      </c>
      <c r="H1423">
        <v>1.8901070310400001</v>
      </c>
      <c r="I1423">
        <v>-1.6800435845099999</v>
      </c>
      <c r="J1423">
        <v>0.28697625940799998</v>
      </c>
      <c r="K1423">
        <v>-178.25207590433001</v>
      </c>
      <c r="L1423">
        <v>-70.742765993244305</v>
      </c>
      <c r="M1423">
        <v>-7.3727503692356198</v>
      </c>
      <c r="N1423">
        <v>3.6067906382699801</v>
      </c>
      <c r="O1423">
        <v>0.42650123004159102</v>
      </c>
      <c r="P1423">
        <v>0.87130360222331305</v>
      </c>
      <c r="Q1423">
        <v>127.68892570242799</v>
      </c>
      <c r="R1423">
        <v>58.568523276193602</v>
      </c>
      <c r="S1423">
        <v>117.23923161467</v>
      </c>
    </row>
    <row r="1424" spans="1:19">
      <c r="A1424">
        <v>1403637001901</v>
      </c>
      <c r="B1424">
        <v>3.4750070000000002</v>
      </c>
      <c r="C1424">
        <v>0.49222300000000002</v>
      </c>
      <c r="D1424">
        <v>0.84214900000000004</v>
      </c>
      <c r="E1424">
        <v>-178.40910449363699</v>
      </c>
      <c r="F1424">
        <v>-70.622092353896505</v>
      </c>
      <c r="G1424">
        <v>148.79923514115899</v>
      </c>
      <c r="H1424">
        <v>1.82915830778</v>
      </c>
      <c r="I1424">
        <v>-1.6342141854500001</v>
      </c>
      <c r="J1424">
        <v>0.28976305264000002</v>
      </c>
      <c r="K1424">
        <v>-178.601558448346</v>
      </c>
      <c r="L1424">
        <v>-70.443798954965501</v>
      </c>
      <c r="M1424">
        <v>-7.0997497731979102</v>
      </c>
      <c r="N1424">
        <v>3.6422241512409101</v>
      </c>
      <c r="O1424">
        <v>0.35896771350179901</v>
      </c>
      <c r="P1424">
        <v>0.87386039788417003</v>
      </c>
      <c r="Q1424">
        <v>128.286391232651</v>
      </c>
      <c r="R1424">
        <v>58.493786547853702</v>
      </c>
      <c r="S1424">
        <v>117.69219888057</v>
      </c>
    </row>
    <row r="1425" spans="1:19">
      <c r="A1425">
        <v>1403637002001</v>
      </c>
      <c r="B1425">
        <v>3.511841</v>
      </c>
      <c r="C1425">
        <v>0.42721799999999999</v>
      </c>
      <c r="D1425">
        <v>0.84079499999999996</v>
      </c>
      <c r="E1425">
        <v>-178.59912032371801</v>
      </c>
      <c r="F1425">
        <v>-70.453780960071398</v>
      </c>
      <c r="G1425">
        <v>148.94947533876601</v>
      </c>
      <c r="H1425">
        <v>1.7701153762899999</v>
      </c>
      <c r="I1425">
        <v>-1.5883400133200001</v>
      </c>
      <c r="J1425">
        <v>0.286693372798</v>
      </c>
      <c r="K1425">
        <v>-178.82462083587001</v>
      </c>
      <c r="L1425">
        <v>-70.274852228577302</v>
      </c>
      <c r="M1425">
        <v>-6.9251724360623301</v>
      </c>
      <c r="N1425">
        <v>3.6758300299952502</v>
      </c>
      <c r="O1425">
        <v>0.29218568135817502</v>
      </c>
      <c r="P1425">
        <v>0.87058389703811401</v>
      </c>
      <c r="Q1425">
        <v>128.63352419882</v>
      </c>
      <c r="R1425">
        <v>58.458822254309503</v>
      </c>
      <c r="S1425">
        <v>117.95259628139</v>
      </c>
    </row>
    <row r="1426" spans="1:19">
      <c r="A1426">
        <v>1403637002101</v>
      </c>
      <c r="B1426">
        <v>3.548063</v>
      </c>
      <c r="C1426">
        <v>0.36308299999999999</v>
      </c>
      <c r="D1426">
        <v>0.83582299999999998</v>
      </c>
      <c r="E1426">
        <v>-178.71820552602901</v>
      </c>
      <c r="F1426">
        <v>-70.330482177948696</v>
      </c>
      <c r="G1426">
        <v>149.011955584308</v>
      </c>
      <c r="H1426">
        <v>1.7121519494699999</v>
      </c>
      <c r="I1426">
        <v>-1.5449627741400001</v>
      </c>
      <c r="J1426">
        <v>0.280428741664</v>
      </c>
      <c r="K1426">
        <v>-178.92374120692099</v>
      </c>
      <c r="L1426">
        <v>-70.146980123088696</v>
      </c>
      <c r="M1426">
        <v>-6.8780855980148603</v>
      </c>
      <c r="N1426">
        <v>3.70948438708368</v>
      </c>
      <c r="O1426">
        <v>0.22810818415710701</v>
      </c>
      <c r="P1426">
        <v>0.86409945934055798</v>
      </c>
      <c r="Q1426">
        <v>128.870507340828</v>
      </c>
      <c r="R1426">
        <v>58.413113903772597</v>
      </c>
      <c r="S1426">
        <v>118.108339145427</v>
      </c>
    </row>
    <row r="1427" spans="1:19">
      <c r="A1427">
        <v>1403637002201</v>
      </c>
      <c r="B1427">
        <v>3.584238</v>
      </c>
      <c r="C1427">
        <v>0.29941800000000002</v>
      </c>
      <c r="D1427">
        <v>0.82681300000000002</v>
      </c>
      <c r="E1427">
        <v>-178.63264277115999</v>
      </c>
      <c r="F1427">
        <v>-70.297446547144403</v>
      </c>
      <c r="G1427">
        <v>148.93746210880499</v>
      </c>
      <c r="H1427">
        <v>1.6534515734299999</v>
      </c>
      <c r="I1427">
        <v>-1.50168074397</v>
      </c>
      <c r="J1427">
        <v>0.27056414515400001</v>
      </c>
      <c r="K1427">
        <v>-178.83392298928399</v>
      </c>
      <c r="L1427">
        <v>-70.115324579769194</v>
      </c>
      <c r="M1427">
        <v>-6.95700289531697</v>
      </c>
      <c r="N1427">
        <v>3.7437916707564698</v>
      </c>
      <c r="O1427">
        <v>0.163784698745708</v>
      </c>
      <c r="P1427">
        <v>0.85400599320134996</v>
      </c>
      <c r="Q1427">
        <v>128.886524466498</v>
      </c>
      <c r="R1427">
        <v>58.369946099223597</v>
      </c>
      <c r="S1427">
        <v>118.127534444476</v>
      </c>
    </row>
    <row r="1428" spans="1:19">
      <c r="A1428">
        <v>1403637002301</v>
      </c>
      <c r="B1428">
        <v>3.6203180000000001</v>
      </c>
      <c r="C1428">
        <v>0.23686499999999999</v>
      </c>
      <c r="D1428">
        <v>0.81472800000000001</v>
      </c>
      <c r="E1428">
        <v>-179.18830697923801</v>
      </c>
      <c r="F1428">
        <v>-70.306772200509599</v>
      </c>
      <c r="G1428">
        <v>149.44268070315599</v>
      </c>
      <c r="H1428">
        <v>1.5977982689500001</v>
      </c>
      <c r="I1428">
        <v>-1.46091294234</v>
      </c>
      <c r="J1428">
        <v>0.25735019213600002</v>
      </c>
      <c r="K1428">
        <v>-179.36404201890201</v>
      </c>
      <c r="L1428">
        <v>-70.123985472633706</v>
      </c>
      <c r="M1428">
        <v>-6.46962455023976</v>
      </c>
      <c r="N1428">
        <v>3.7763754205124802</v>
      </c>
      <c r="O1428">
        <v>0.103024846396627</v>
      </c>
      <c r="P1428">
        <v>0.84057274720478203</v>
      </c>
      <c r="Q1428">
        <v>129.07011740501699</v>
      </c>
      <c r="R1428">
        <v>58.5227277530281</v>
      </c>
      <c r="S1428">
        <v>118.272834852473</v>
      </c>
    </row>
    <row r="1429" spans="1:19">
      <c r="A1429">
        <v>1403637002401</v>
      </c>
      <c r="B1429">
        <v>3.6564109999999999</v>
      </c>
      <c r="C1429">
        <v>0.175206</v>
      </c>
      <c r="D1429">
        <v>0.80523400000000001</v>
      </c>
      <c r="E1429">
        <v>179.91648618598899</v>
      </c>
      <c r="F1429">
        <v>-70.227077339743204</v>
      </c>
      <c r="G1429">
        <v>150.314542045743</v>
      </c>
      <c r="H1429">
        <v>1.5399286666900001</v>
      </c>
      <c r="I1429">
        <v>-1.4194957319099999</v>
      </c>
      <c r="J1429">
        <v>0.24789832120899999</v>
      </c>
      <c r="K1429">
        <v>179.746966553325</v>
      </c>
      <c r="L1429">
        <v>-70.041503842029996</v>
      </c>
      <c r="M1429">
        <v>-5.5919915797273001</v>
      </c>
      <c r="N1429">
        <v>3.81073835571204</v>
      </c>
      <c r="O1429">
        <v>4.0744053974684301E-2</v>
      </c>
      <c r="P1429">
        <v>0.83088225550829498</v>
      </c>
      <c r="Q1429">
        <v>129.53027351377401</v>
      </c>
      <c r="R1429">
        <v>58.725506070796598</v>
      </c>
      <c r="S1429">
        <v>118.707517423955</v>
      </c>
    </row>
    <row r="1430" spans="1:19">
      <c r="A1430">
        <v>1403637002501</v>
      </c>
      <c r="B1430">
        <v>3.6902849999999998</v>
      </c>
      <c r="C1430">
        <v>0.114383</v>
      </c>
      <c r="D1430">
        <v>0.80340199999999995</v>
      </c>
      <c r="E1430">
        <v>179.23901446125399</v>
      </c>
      <c r="F1430">
        <v>-70.341550215445807</v>
      </c>
      <c r="G1430">
        <v>150.961728923762</v>
      </c>
      <c r="H1430">
        <v>1.48585655242</v>
      </c>
      <c r="I1430">
        <v>-1.37792082587</v>
      </c>
      <c r="J1430">
        <v>0.24586318864199999</v>
      </c>
      <c r="K1430">
        <v>179.09582873891301</v>
      </c>
      <c r="L1430">
        <v>-70.154559332120499</v>
      </c>
      <c r="M1430">
        <v>-4.9690068684625599</v>
      </c>
      <c r="N1430">
        <v>3.8417139980275801</v>
      </c>
      <c r="O1430">
        <v>-2.0017352835479799E-2</v>
      </c>
      <c r="P1430">
        <v>0.82865309781591701</v>
      </c>
      <c r="Q1430">
        <v>129.58884943303801</v>
      </c>
      <c r="R1430">
        <v>58.972474706928097</v>
      </c>
      <c r="S1430">
        <v>118.76838132487499</v>
      </c>
    </row>
    <row r="1431" spans="1:19">
      <c r="A1431">
        <v>1403637002601</v>
      </c>
      <c r="B1431">
        <v>3.7222900000000001</v>
      </c>
      <c r="C1431">
        <v>5.3824999999999998E-2</v>
      </c>
      <c r="D1431">
        <v>0.81038100000000002</v>
      </c>
      <c r="E1431">
        <v>178.09946235099201</v>
      </c>
      <c r="F1431">
        <v>-70.418116823374206</v>
      </c>
      <c r="G1431">
        <v>152.040907765041</v>
      </c>
      <c r="H1431">
        <v>1.429746118</v>
      </c>
      <c r="I1431">
        <v>-1.3338909694400001</v>
      </c>
      <c r="J1431">
        <v>0.25181830880299999</v>
      </c>
      <c r="K1431">
        <v>177.96187787358099</v>
      </c>
      <c r="L1431">
        <v>-70.239170169435198</v>
      </c>
      <c r="M1431">
        <v>-3.8792557989071801</v>
      </c>
      <c r="N1431">
        <v>3.8735964960875302</v>
      </c>
      <c r="O1431">
        <v>-8.3835675247523306E-2</v>
      </c>
      <c r="P1431">
        <v>0.83441509453140805</v>
      </c>
      <c r="Q1431">
        <v>129.86257287037199</v>
      </c>
      <c r="R1431">
        <v>59.3399622079179</v>
      </c>
      <c r="S1431">
        <v>119.026248178377</v>
      </c>
    </row>
    <row r="1432" spans="1:19">
      <c r="A1432">
        <v>1403637002701</v>
      </c>
      <c r="B1432">
        <v>3.7547190000000001</v>
      </c>
      <c r="C1432">
        <v>-7.8139999999999998E-3</v>
      </c>
      <c r="D1432">
        <v>0.82495399999999997</v>
      </c>
      <c r="E1432">
        <v>177.722015753855</v>
      </c>
      <c r="F1432">
        <v>-70.351416096902398</v>
      </c>
      <c r="G1432">
        <v>152.31347045232101</v>
      </c>
      <c r="H1432">
        <v>1.3743882563800001</v>
      </c>
      <c r="I1432">
        <v>-1.2892380267000001</v>
      </c>
      <c r="J1432">
        <v>0.26650154628900002</v>
      </c>
      <c r="K1432">
        <v>177.61713296305899</v>
      </c>
      <c r="L1432">
        <v>-70.176033636728107</v>
      </c>
      <c r="M1432">
        <v>-3.63538445164173</v>
      </c>
      <c r="N1432">
        <v>3.90466179294617</v>
      </c>
      <c r="O1432">
        <v>-0.147855602031147</v>
      </c>
      <c r="P1432">
        <v>0.84891929762068696</v>
      </c>
      <c r="Q1432">
        <v>130.090956004746</v>
      </c>
      <c r="R1432">
        <v>59.403800014281998</v>
      </c>
      <c r="S1432">
        <v>119.14226199813599</v>
      </c>
    </row>
    <row r="1433" spans="1:19">
      <c r="A1433">
        <v>1403637002801</v>
      </c>
      <c r="B1433">
        <v>3.785542</v>
      </c>
      <c r="C1433">
        <v>-7.0024000000000003E-2</v>
      </c>
      <c r="D1433">
        <v>0.838862</v>
      </c>
      <c r="E1433">
        <v>177.84133680230599</v>
      </c>
      <c r="F1433">
        <v>-70.392149121938203</v>
      </c>
      <c r="G1433">
        <v>152.09652928743</v>
      </c>
      <c r="H1433">
        <v>1.3199048289899999</v>
      </c>
      <c r="I1433">
        <v>-1.24385853536</v>
      </c>
      <c r="J1433">
        <v>0.28009059235799999</v>
      </c>
      <c r="K1433">
        <v>177.762210271871</v>
      </c>
      <c r="L1433">
        <v>-70.220031058323897</v>
      </c>
      <c r="M1433">
        <v>-3.8733438932117101</v>
      </c>
      <c r="N1433">
        <v>3.9346093766994898</v>
      </c>
      <c r="O1433">
        <v>-0.21216144756643199</v>
      </c>
      <c r="P1433">
        <v>0.86234705710742898</v>
      </c>
      <c r="Q1433">
        <v>129.966025371803</v>
      </c>
      <c r="R1433">
        <v>59.3863129641732</v>
      </c>
      <c r="S1433">
        <v>118.933273765984</v>
      </c>
    </row>
    <row r="1434" spans="1:19">
      <c r="A1434">
        <v>1403637002901</v>
      </c>
      <c r="B1434">
        <v>3.8150080000000002</v>
      </c>
      <c r="C1434">
        <v>-0.13303400000000001</v>
      </c>
      <c r="D1434">
        <v>0.84706899999999996</v>
      </c>
      <c r="E1434">
        <v>179.371344396452</v>
      </c>
      <c r="F1434">
        <v>-70.484023299637698</v>
      </c>
      <c r="G1434">
        <v>150.53450763945901</v>
      </c>
      <c r="H1434">
        <v>1.2659604921700001</v>
      </c>
      <c r="I1434">
        <v>-1.19970453288</v>
      </c>
      <c r="J1434">
        <v>0.28802808216100001</v>
      </c>
      <c r="K1434">
        <v>179.29557144132801</v>
      </c>
      <c r="L1434">
        <v>-70.3169274566376</v>
      </c>
      <c r="M1434">
        <v>-5.4280292335071696</v>
      </c>
      <c r="N1434">
        <v>3.9645116536526799</v>
      </c>
      <c r="O1434">
        <v>-0.27515387121184098</v>
      </c>
      <c r="P1434">
        <v>0.87011748506336395</v>
      </c>
      <c r="Q1434">
        <v>129.253897768153</v>
      </c>
      <c r="R1434">
        <v>59.006334309958</v>
      </c>
      <c r="S1434">
        <v>118.21025747350301</v>
      </c>
    </row>
    <row r="1435" spans="1:19">
      <c r="A1435">
        <v>1403637003001</v>
      </c>
      <c r="B1435">
        <v>3.8436870000000001</v>
      </c>
      <c r="C1435">
        <v>-0.19626099999999999</v>
      </c>
      <c r="D1435">
        <v>0.84806000000000004</v>
      </c>
      <c r="E1435">
        <v>179.753122519231</v>
      </c>
      <c r="F1435">
        <v>-70.4204107566147</v>
      </c>
      <c r="G1435">
        <v>150.04018007731301</v>
      </c>
      <c r="H1435">
        <v>1.2130432042199999</v>
      </c>
      <c r="I1435">
        <v>-1.1521914988099999</v>
      </c>
      <c r="J1435">
        <v>0.28895144619899998</v>
      </c>
      <c r="K1435">
        <v>179.683505583276</v>
      </c>
      <c r="L1435">
        <v>-70.254277167332901</v>
      </c>
      <c r="M1435">
        <v>-5.92736079280066</v>
      </c>
      <c r="N1435">
        <v>3.99194118292503</v>
      </c>
      <c r="O1435">
        <v>-0.34077060124521902</v>
      </c>
      <c r="P1435">
        <v>0.87092124826920603</v>
      </c>
      <c r="Q1435">
        <v>129.21369331563901</v>
      </c>
      <c r="R1435">
        <v>58.862739185943397</v>
      </c>
      <c r="S1435">
        <v>118.041683534589</v>
      </c>
    </row>
    <row r="1436" spans="1:19">
      <c r="A1436">
        <v>1403637003101</v>
      </c>
      <c r="B1436">
        <v>3.8714</v>
      </c>
      <c r="C1436">
        <v>-0.25927</v>
      </c>
      <c r="D1436">
        <v>0.843225</v>
      </c>
      <c r="E1436">
        <v>-179.891187988507</v>
      </c>
      <c r="F1436">
        <v>-70.338622151893802</v>
      </c>
      <c r="G1436">
        <v>149.53967768803301</v>
      </c>
      <c r="H1436">
        <v>1.1626386341999999</v>
      </c>
      <c r="I1436">
        <v>-1.1063619525799999</v>
      </c>
      <c r="J1436">
        <v>0.28417313266100003</v>
      </c>
      <c r="K1436">
        <v>-179.94984020787999</v>
      </c>
      <c r="L1436">
        <v>-70.173885030060802</v>
      </c>
      <c r="M1436">
        <v>-6.43260083214758</v>
      </c>
      <c r="N1436">
        <v>4.01773850180144</v>
      </c>
      <c r="O1436">
        <v>-0.40381367560438702</v>
      </c>
      <c r="P1436">
        <v>0.86603561822288</v>
      </c>
      <c r="Q1436">
        <v>129.20768221312201</v>
      </c>
      <c r="R1436">
        <v>58.714896048287201</v>
      </c>
      <c r="S1436">
        <v>117.876311043401</v>
      </c>
    </row>
    <row r="1437" spans="1:19">
      <c r="A1437">
        <v>1403637003201</v>
      </c>
      <c r="B1437">
        <v>3.8983110000000001</v>
      </c>
      <c r="C1437">
        <v>-0.32172499999999998</v>
      </c>
      <c r="D1437">
        <v>0.83358100000000002</v>
      </c>
      <c r="E1437">
        <v>-179.88203758799699</v>
      </c>
      <c r="F1437">
        <v>-70.416457310171893</v>
      </c>
      <c r="G1437">
        <v>149.369203961126</v>
      </c>
      <c r="H1437">
        <v>1.1114062095599999</v>
      </c>
      <c r="I1437">
        <v>-1.0601356046199999</v>
      </c>
      <c r="J1437">
        <v>0.27400262493200001</v>
      </c>
      <c r="K1437">
        <v>-179.96480893911499</v>
      </c>
      <c r="L1437">
        <v>-70.253371114893099</v>
      </c>
      <c r="M1437">
        <v>-6.5588655645681699</v>
      </c>
      <c r="N1437">
        <v>4.0440331631385202</v>
      </c>
      <c r="O1437">
        <v>-0.46759403385682702</v>
      </c>
      <c r="P1437">
        <v>0.85575298752658302</v>
      </c>
      <c r="Q1437">
        <v>129.086567131908</v>
      </c>
      <c r="R1437">
        <v>58.763819782363903</v>
      </c>
      <c r="S1437">
        <v>117.63243024215301</v>
      </c>
    </row>
    <row r="1438" spans="1:19">
      <c r="A1438">
        <v>1403637003301</v>
      </c>
      <c r="B1438">
        <v>3.9250560000000001</v>
      </c>
      <c r="C1438">
        <v>-0.38373600000000002</v>
      </c>
      <c r="D1438">
        <v>0.82188099999999997</v>
      </c>
      <c r="E1438">
        <v>-179.53030647891401</v>
      </c>
      <c r="F1438">
        <v>-70.621201770227501</v>
      </c>
      <c r="G1438">
        <v>148.89394581038999</v>
      </c>
      <c r="H1438">
        <v>1.06208763546</v>
      </c>
      <c r="I1438">
        <v>-1.01419648746</v>
      </c>
      <c r="J1438">
        <v>0.262240136018</v>
      </c>
      <c r="K1438">
        <v>-179.604814045609</v>
      </c>
      <c r="L1438">
        <v>-70.456750685021305</v>
      </c>
      <c r="M1438">
        <v>-7.0416280753965097</v>
      </c>
      <c r="N1438">
        <v>4.06869873538382</v>
      </c>
      <c r="O1438">
        <v>-0.53030082790989497</v>
      </c>
      <c r="P1438">
        <v>0.84389769724977304</v>
      </c>
      <c r="Q1438">
        <v>128.630899330651</v>
      </c>
      <c r="R1438">
        <v>58.777896578180403</v>
      </c>
      <c r="S1438">
        <v>117.099067045213</v>
      </c>
    </row>
    <row r="1439" spans="1:19">
      <c r="A1439">
        <v>1403637003401</v>
      </c>
      <c r="B1439">
        <v>3.9516689999999999</v>
      </c>
      <c r="C1439">
        <v>-0.44599899999999998</v>
      </c>
      <c r="D1439">
        <v>0.81465100000000001</v>
      </c>
      <c r="E1439">
        <v>-179.228573233605</v>
      </c>
      <c r="F1439">
        <v>-70.8702037775913</v>
      </c>
      <c r="G1439">
        <v>148.51457628680399</v>
      </c>
      <c r="H1439">
        <v>1.0120351053100001</v>
      </c>
      <c r="I1439">
        <v>-0.96807132584599997</v>
      </c>
      <c r="J1439">
        <v>0.25486232494799999</v>
      </c>
      <c r="K1439">
        <v>-179.30552167680599</v>
      </c>
      <c r="L1439">
        <v>-70.708893809454906</v>
      </c>
      <c r="M1439">
        <v>-7.4142820517564196</v>
      </c>
      <c r="N1439">
        <v>4.0940126310182796</v>
      </c>
      <c r="O1439">
        <v>-0.59347130546381199</v>
      </c>
      <c r="P1439">
        <v>0.83642000656771398</v>
      </c>
      <c r="Q1439">
        <v>128.119988822377</v>
      </c>
      <c r="R1439">
        <v>58.836698193723798</v>
      </c>
      <c r="S1439">
        <v>116.571634220674</v>
      </c>
    </row>
    <row r="1440" spans="1:19">
      <c r="A1440">
        <v>1403637003501</v>
      </c>
      <c r="B1440">
        <v>3.9772599999999998</v>
      </c>
      <c r="C1440">
        <v>-0.50713799999999998</v>
      </c>
      <c r="D1440">
        <v>0.81505300000000003</v>
      </c>
      <c r="E1440">
        <v>-178.70295900394299</v>
      </c>
      <c r="F1440">
        <v>-71.096415750673998</v>
      </c>
      <c r="G1440">
        <v>147.89926144532299</v>
      </c>
      <c r="H1440">
        <v>0.96344588548900001</v>
      </c>
      <c r="I1440">
        <v>-0.92390020940799999</v>
      </c>
      <c r="J1440">
        <v>0.255412375671</v>
      </c>
      <c r="K1440">
        <v>-178.80197667643</v>
      </c>
      <c r="L1440">
        <v>-70.937879378707805</v>
      </c>
      <c r="M1440">
        <v>-7.9860450371898697</v>
      </c>
      <c r="N1440">
        <v>4.1189608905837902</v>
      </c>
      <c r="O1440">
        <v>-0.65421410656406598</v>
      </c>
      <c r="P1440">
        <v>0.83686590469244804</v>
      </c>
      <c r="Q1440">
        <v>127.57447676570401</v>
      </c>
      <c r="R1440">
        <v>58.827569688355602</v>
      </c>
      <c r="S1440">
        <v>116.008705190364</v>
      </c>
    </row>
    <row r="1441" spans="1:19">
      <c r="A1441">
        <v>1403637003601</v>
      </c>
      <c r="B1441">
        <v>4.004264</v>
      </c>
      <c r="C1441">
        <v>-0.568496</v>
      </c>
      <c r="D1441">
        <v>0.82266499999999998</v>
      </c>
      <c r="E1441">
        <v>-178.28744896423001</v>
      </c>
      <c r="F1441">
        <v>-71.032436313566706</v>
      </c>
      <c r="G1441">
        <v>147.424223718376</v>
      </c>
      <c r="H1441">
        <v>0.91330945180900003</v>
      </c>
      <c r="I1441">
        <v>-0.87834494840400001</v>
      </c>
      <c r="J1441">
        <v>0.26354132542300002</v>
      </c>
      <c r="K1441">
        <v>-178.36746145032299</v>
      </c>
      <c r="L1441">
        <v>-70.874246480906606</v>
      </c>
      <c r="M1441">
        <v>-8.48080023521449</v>
      </c>
      <c r="N1441">
        <v>4.1448256172465197</v>
      </c>
      <c r="O1441">
        <v>-0.71683769375720197</v>
      </c>
      <c r="P1441">
        <v>0.84488624465334194</v>
      </c>
      <c r="Q1441">
        <v>127.522036195547</v>
      </c>
      <c r="R1441">
        <v>58.674233205385697</v>
      </c>
      <c r="S1441">
        <v>115.87972746457</v>
      </c>
    </row>
    <row r="1442" spans="1:19">
      <c r="A1442">
        <v>1403637003701</v>
      </c>
      <c r="B1442">
        <v>4.0320710000000002</v>
      </c>
      <c r="C1442">
        <v>-0.62951199999999996</v>
      </c>
      <c r="D1442">
        <v>0.83552899999999997</v>
      </c>
      <c r="E1442">
        <v>-178.10656872691499</v>
      </c>
      <c r="F1442">
        <v>-70.980585368996998</v>
      </c>
      <c r="G1442">
        <v>147.18640600413801</v>
      </c>
      <c r="H1442">
        <v>0.86128437267299995</v>
      </c>
      <c r="I1442">
        <v>-0.83359741730600001</v>
      </c>
      <c r="J1442">
        <v>0.27648157461700001</v>
      </c>
      <c r="K1442">
        <v>-178.19742772175701</v>
      </c>
      <c r="L1442">
        <v>-70.827796142524093</v>
      </c>
      <c r="M1442">
        <v>-8.6954587480251302</v>
      </c>
      <c r="N1442">
        <v>4.1728142052103099</v>
      </c>
      <c r="O1442">
        <v>-0.77952083786839399</v>
      </c>
      <c r="P1442">
        <v>0.85768713664590202</v>
      </c>
      <c r="Q1442">
        <v>127.535019393022</v>
      </c>
      <c r="R1442">
        <v>58.601963801645503</v>
      </c>
      <c r="S1442">
        <v>115.836780860411</v>
      </c>
    </row>
    <row r="1443" spans="1:19">
      <c r="A1443">
        <v>1403637003801</v>
      </c>
      <c r="B1443">
        <v>4.0604570000000004</v>
      </c>
      <c r="C1443">
        <v>-0.68973399999999996</v>
      </c>
      <c r="D1443">
        <v>0.84555400000000003</v>
      </c>
      <c r="E1443">
        <v>-177.59463133255301</v>
      </c>
      <c r="F1443">
        <v>-70.874801177267798</v>
      </c>
      <c r="G1443">
        <v>146.768022020465</v>
      </c>
      <c r="H1443">
        <v>0.81046037576100005</v>
      </c>
      <c r="I1443">
        <v>-0.78927265878599995</v>
      </c>
      <c r="J1443">
        <v>0.28723715048999998</v>
      </c>
      <c r="K1443">
        <v>-177.700847030528</v>
      </c>
      <c r="L1443">
        <v>-70.720725776432104</v>
      </c>
      <c r="M1443">
        <v>-9.1001761347563104</v>
      </c>
      <c r="N1443">
        <v>4.1998668110149104</v>
      </c>
      <c r="O1443">
        <v>-0.84131639120298696</v>
      </c>
      <c r="P1443">
        <v>0.86831311422819502</v>
      </c>
      <c r="Q1443">
        <v>127.524923791432</v>
      </c>
      <c r="R1443">
        <v>58.406580800495703</v>
      </c>
      <c r="S1443">
        <v>115.892341335396</v>
      </c>
    </row>
    <row r="1444" spans="1:19">
      <c r="A1444">
        <v>1403637003901</v>
      </c>
      <c r="B1444">
        <v>4.0896650000000001</v>
      </c>
      <c r="C1444">
        <v>-0.748637</v>
      </c>
      <c r="D1444">
        <v>0.85070599999999996</v>
      </c>
      <c r="E1444">
        <v>-178.504644290307</v>
      </c>
      <c r="F1444">
        <v>-70.546903597904105</v>
      </c>
      <c r="G1444">
        <v>147.74442509701899</v>
      </c>
      <c r="H1444">
        <v>0.759391887067</v>
      </c>
      <c r="I1444">
        <v>-0.74689773439899998</v>
      </c>
      <c r="J1444">
        <v>0.292356766687</v>
      </c>
      <c r="K1444">
        <v>-178.59765909668599</v>
      </c>
      <c r="L1444">
        <v>-70.390939705655001</v>
      </c>
      <c r="M1444">
        <v>-8.1330576409532291</v>
      </c>
      <c r="N1444">
        <v>4.2278927796416896</v>
      </c>
      <c r="O1444">
        <v>-0.90148035299253204</v>
      </c>
      <c r="P1444">
        <v>0.87328081073813602</v>
      </c>
      <c r="Q1444">
        <v>128.367955794208</v>
      </c>
      <c r="R1444">
        <v>58.462524612367297</v>
      </c>
      <c r="S1444">
        <v>116.732093796608</v>
      </c>
    </row>
    <row r="1445" spans="1:19">
      <c r="A1445">
        <v>1403637004001</v>
      </c>
      <c r="B1445">
        <v>4.1188190000000002</v>
      </c>
      <c r="C1445">
        <v>-0.80702200000000002</v>
      </c>
      <c r="D1445">
        <v>0.84881799999999996</v>
      </c>
      <c r="E1445">
        <v>-179.301344586163</v>
      </c>
      <c r="F1445">
        <v>-70.055753133871207</v>
      </c>
      <c r="G1445">
        <v>148.71081107976599</v>
      </c>
      <c r="H1445">
        <v>0.70867222411300002</v>
      </c>
      <c r="I1445">
        <v>-0.70367692125000003</v>
      </c>
      <c r="J1445">
        <v>0.287778088248</v>
      </c>
      <c r="K1445">
        <v>-179.39422883466199</v>
      </c>
      <c r="L1445">
        <v>-69.900930899412998</v>
      </c>
      <c r="M1445">
        <v>-7.1723977349587198</v>
      </c>
      <c r="N1445">
        <v>4.2550966327033404</v>
      </c>
      <c r="O1445">
        <v>-0.96230132615919906</v>
      </c>
      <c r="P1445">
        <v>0.86856415966606904</v>
      </c>
      <c r="Q1445">
        <v>129.43123160989799</v>
      </c>
      <c r="R1445">
        <v>58.403628858793297</v>
      </c>
      <c r="S1445">
        <v>117.84947263994199</v>
      </c>
    </row>
    <row r="1446" spans="1:19">
      <c r="A1446">
        <v>1403637004101</v>
      </c>
      <c r="B1446">
        <v>4.1474359999999999</v>
      </c>
      <c r="C1446">
        <v>-0.86452300000000004</v>
      </c>
      <c r="D1446">
        <v>0.84041299999999997</v>
      </c>
      <c r="E1446">
        <v>-179.99920912968099</v>
      </c>
      <c r="F1446">
        <v>-69.6649403832579</v>
      </c>
      <c r="G1446">
        <v>149.54039292643699</v>
      </c>
      <c r="H1446">
        <v>0.66127950289500004</v>
      </c>
      <c r="I1446">
        <v>-0.66577368428399997</v>
      </c>
      <c r="J1446">
        <v>0.28052580555099998</v>
      </c>
      <c r="K1446">
        <v>179.94884379738201</v>
      </c>
      <c r="L1446">
        <v>-69.496194841557795</v>
      </c>
      <c r="M1446">
        <v>-6.3703868296339499</v>
      </c>
      <c r="N1446">
        <v>4.2815366634844398</v>
      </c>
      <c r="O1446">
        <v>-1.0169034233343299</v>
      </c>
      <c r="P1446">
        <v>0.86115762487330905</v>
      </c>
      <c r="Q1446">
        <v>130.312830648035</v>
      </c>
      <c r="R1446">
        <v>58.357471151774199</v>
      </c>
      <c r="S1446">
        <v>118.786088617017</v>
      </c>
    </row>
    <row r="1447" spans="1:19">
      <c r="A1447">
        <v>1403637004201</v>
      </c>
      <c r="B1447">
        <v>4.1737970000000004</v>
      </c>
      <c r="C1447">
        <v>-0.92099799999999998</v>
      </c>
      <c r="D1447">
        <v>0.82863399999999998</v>
      </c>
      <c r="E1447">
        <v>179.543659985267</v>
      </c>
      <c r="F1447">
        <v>-69.443133373897993</v>
      </c>
      <c r="G1447">
        <v>150.122824573701</v>
      </c>
      <c r="H1447">
        <v>0.60821472652399999</v>
      </c>
      <c r="I1447">
        <v>-0.62919881725000004</v>
      </c>
      <c r="J1447">
        <v>0.26770461656700001</v>
      </c>
      <c r="K1447">
        <v>179.52724435540199</v>
      </c>
      <c r="L1447">
        <v>-69.276122481617307</v>
      </c>
      <c r="M1447">
        <v>-5.7807806940182198</v>
      </c>
      <c r="N1447">
        <v>4.3135867417452403</v>
      </c>
      <c r="O1447">
        <v>-1.0727635996910601</v>
      </c>
      <c r="P1447">
        <v>0.84810360412512997</v>
      </c>
      <c r="Q1447">
        <v>130.81867127327999</v>
      </c>
      <c r="R1447">
        <v>58.352023222909402</v>
      </c>
      <c r="S1447">
        <v>119.411716851462</v>
      </c>
    </row>
    <row r="1448" spans="1:19">
      <c r="A1448">
        <v>1403637004301</v>
      </c>
      <c r="B1448">
        <v>4.1968220000000001</v>
      </c>
      <c r="C1448">
        <v>-0.97690200000000005</v>
      </c>
      <c r="D1448">
        <v>0.82266799999999995</v>
      </c>
      <c r="E1448">
        <v>-179.93140301058301</v>
      </c>
      <c r="F1448">
        <v>-69.421171442409005</v>
      </c>
      <c r="G1448">
        <v>149.81501962347599</v>
      </c>
      <c r="H1448">
        <v>0.56734300680299998</v>
      </c>
      <c r="I1448">
        <v>-0.58790404591800005</v>
      </c>
      <c r="J1448">
        <v>0.26181046240799999</v>
      </c>
      <c r="K1448">
        <v>-179.95611388153401</v>
      </c>
      <c r="L1448">
        <v>-69.249896606662404</v>
      </c>
      <c r="M1448">
        <v>-6.0912186160784101</v>
      </c>
      <c r="N1448">
        <v>4.3327023692753102</v>
      </c>
      <c r="O1448">
        <v>-1.1276254954762801</v>
      </c>
      <c r="P1448">
        <v>0.842165436011312</v>
      </c>
      <c r="Q1448">
        <v>130.65801314782399</v>
      </c>
      <c r="R1448">
        <v>58.187668158102099</v>
      </c>
      <c r="S1448">
        <v>119.447805370685</v>
      </c>
    </row>
    <row r="1449" spans="1:19">
      <c r="A1449">
        <v>1403637004401</v>
      </c>
      <c r="B1449">
        <v>4.2168780000000003</v>
      </c>
      <c r="C1449">
        <v>-1.0308459999999999</v>
      </c>
      <c r="D1449">
        <v>0.82455400000000001</v>
      </c>
      <c r="E1449">
        <v>-178.95040674512899</v>
      </c>
      <c r="F1449">
        <v>-69.627138528622595</v>
      </c>
      <c r="G1449">
        <v>148.885789605138</v>
      </c>
      <c r="H1449">
        <v>0.524743192892</v>
      </c>
      <c r="I1449">
        <v>-0.55008206300499995</v>
      </c>
      <c r="J1449">
        <v>0.26408208261299998</v>
      </c>
      <c r="K1449">
        <v>-178.97831608885301</v>
      </c>
      <c r="L1449">
        <v>-69.458496948728396</v>
      </c>
      <c r="M1449">
        <v>-6.99402958687583</v>
      </c>
      <c r="N1449">
        <v>4.3549898587057196</v>
      </c>
      <c r="O1449">
        <v>-1.1800560450203199</v>
      </c>
      <c r="P1449">
        <v>0.84433616963799496</v>
      </c>
      <c r="Q1449">
        <v>129.95658336431299</v>
      </c>
      <c r="R1449">
        <v>58.029407672035802</v>
      </c>
      <c r="S1449">
        <v>118.864448410024</v>
      </c>
    </row>
    <row r="1450" spans="1:19">
      <c r="A1450">
        <v>1403637004501</v>
      </c>
      <c r="B1450">
        <v>4.2345870000000003</v>
      </c>
      <c r="C1450">
        <v>-1.0828990000000001</v>
      </c>
      <c r="D1450">
        <v>0.83819900000000003</v>
      </c>
      <c r="E1450">
        <v>-178.49695520291101</v>
      </c>
      <c r="F1450">
        <v>-70.468654190999203</v>
      </c>
      <c r="G1450">
        <v>148.319152668002</v>
      </c>
      <c r="H1450">
        <v>0.48522012741999998</v>
      </c>
      <c r="I1450">
        <v>-0.50944484739399998</v>
      </c>
      <c r="J1450">
        <v>0.27785960306399998</v>
      </c>
      <c r="K1450">
        <v>-178.53152433841501</v>
      </c>
      <c r="L1450">
        <v>-70.309875712345104</v>
      </c>
      <c r="M1450">
        <v>-7.5563040555920296</v>
      </c>
      <c r="N1450">
        <v>4.3734619445742</v>
      </c>
      <c r="O1450">
        <v>-1.2336589638941</v>
      </c>
      <c r="P1450">
        <v>0.85807608224963206</v>
      </c>
      <c r="Q1450">
        <v>128.47055741354799</v>
      </c>
      <c r="R1450">
        <v>58.397867351346299</v>
      </c>
      <c r="S1450">
        <v>117.458547819079</v>
      </c>
    </row>
    <row r="1451" spans="1:19">
      <c r="A1451">
        <v>1403637004601</v>
      </c>
      <c r="B1451">
        <v>4.2534289999999997</v>
      </c>
      <c r="C1451">
        <v>-1.13503</v>
      </c>
      <c r="D1451">
        <v>0.86316700000000002</v>
      </c>
      <c r="E1451">
        <v>-177.69586261971199</v>
      </c>
      <c r="F1451">
        <v>-70.907007003115297</v>
      </c>
      <c r="G1451">
        <v>147.3107222948</v>
      </c>
      <c r="H1451">
        <v>0.44533000559899999</v>
      </c>
      <c r="I1451">
        <v>-0.47155679453600002</v>
      </c>
      <c r="J1451">
        <v>0.302559882971</v>
      </c>
      <c r="K1451">
        <v>-177.73153958471801</v>
      </c>
      <c r="L1451">
        <v>-70.755380522200994</v>
      </c>
      <c r="M1451">
        <v>-8.5563524117666994</v>
      </c>
      <c r="N1451">
        <v>4.3936071960736198</v>
      </c>
      <c r="O1451">
        <v>-1.2848881301477899</v>
      </c>
      <c r="P1451">
        <v>0.88270475583805397</v>
      </c>
      <c r="Q1451">
        <v>127.48176789518701</v>
      </c>
      <c r="R1451">
        <v>58.434736025542797</v>
      </c>
      <c r="S1451">
        <v>116.37042547243</v>
      </c>
    </row>
    <row r="1452" spans="1:19">
      <c r="A1452">
        <v>1403637004701</v>
      </c>
      <c r="B1452">
        <v>4.2744780000000002</v>
      </c>
      <c r="C1452">
        <v>-1.1877150000000001</v>
      </c>
      <c r="D1452">
        <v>0.89201399999999997</v>
      </c>
      <c r="E1452">
        <v>-173.50903697582899</v>
      </c>
      <c r="F1452">
        <v>-70.801571540588</v>
      </c>
      <c r="G1452">
        <v>143.051371682492</v>
      </c>
      <c r="H1452">
        <v>0.40703168797900002</v>
      </c>
      <c r="I1452">
        <v>-0.43382515420599999</v>
      </c>
      <c r="J1452">
        <v>0.33052259144500001</v>
      </c>
      <c r="K1452">
        <v>-173.60905427400499</v>
      </c>
      <c r="L1452">
        <v>-70.657547256985694</v>
      </c>
      <c r="M1452">
        <v>-12.7566410267499</v>
      </c>
      <c r="N1452">
        <v>4.4124303127028703</v>
      </c>
      <c r="O1452">
        <v>-1.3352787445831</v>
      </c>
      <c r="P1452">
        <v>0.910612230408687</v>
      </c>
      <c r="Q1452">
        <v>126.11475202748601</v>
      </c>
      <c r="R1452">
        <v>57.279151938159501</v>
      </c>
      <c r="S1452">
        <v>114.90372345796899</v>
      </c>
    </row>
    <row r="1453" spans="1:19">
      <c r="A1453">
        <v>1403637004801</v>
      </c>
      <c r="B1453">
        <v>4.2967570000000004</v>
      </c>
      <c r="C1453">
        <v>-1.2372989999999999</v>
      </c>
      <c r="D1453">
        <v>0.913323</v>
      </c>
      <c r="E1453">
        <v>-170.098997971606</v>
      </c>
      <c r="F1453">
        <v>-70.615540226579895</v>
      </c>
      <c r="G1453">
        <v>139.52969972852301</v>
      </c>
      <c r="H1453">
        <v>0.36681181753600001</v>
      </c>
      <c r="I1453">
        <v>-0.39860329826599999</v>
      </c>
      <c r="J1453">
        <v>0.35022913203599998</v>
      </c>
      <c r="K1453">
        <v>-170.24004247152999</v>
      </c>
      <c r="L1453">
        <v>-70.485723506159999</v>
      </c>
      <c r="M1453">
        <v>-16.2343638533447</v>
      </c>
      <c r="N1453">
        <v>4.4339427535112499</v>
      </c>
      <c r="O1453">
        <v>-1.3842630021934299</v>
      </c>
      <c r="P1453">
        <v>0.93021636908412098</v>
      </c>
      <c r="Q1453">
        <v>125.076828916335</v>
      </c>
      <c r="R1453">
        <v>56.298405645551398</v>
      </c>
      <c r="S1453">
        <v>113.734854729227</v>
      </c>
    </row>
    <row r="1454" spans="1:19">
      <c r="A1454">
        <v>1403637004901</v>
      </c>
      <c r="B1454">
        <v>4.3216789999999996</v>
      </c>
      <c r="C1454">
        <v>-1.283849</v>
      </c>
      <c r="D1454">
        <v>0.91900700000000002</v>
      </c>
      <c r="E1454">
        <v>-169.360283558687</v>
      </c>
      <c r="F1454">
        <v>-69.958983584924994</v>
      </c>
      <c r="G1454">
        <v>138.587781846204</v>
      </c>
      <c r="H1454">
        <v>0.32655803759399998</v>
      </c>
      <c r="I1454">
        <v>-0.36626133635199998</v>
      </c>
      <c r="J1454">
        <v>0.35557413685599998</v>
      </c>
      <c r="K1454">
        <v>-169.49991902178701</v>
      </c>
      <c r="L1454">
        <v>-69.827315165346803</v>
      </c>
      <c r="M1454">
        <v>-17.182139099289799</v>
      </c>
      <c r="N1454">
        <v>4.4565075313750402</v>
      </c>
      <c r="O1454">
        <v>-1.43072354386213</v>
      </c>
      <c r="P1454">
        <v>0.93543050797760197</v>
      </c>
      <c r="Q1454">
        <v>125.67888131162201</v>
      </c>
      <c r="R1454">
        <v>55.6793698036726</v>
      </c>
      <c r="S1454">
        <v>113.98233702390699</v>
      </c>
    </row>
    <row r="1455" spans="1:19">
      <c r="A1455">
        <v>1403637005001</v>
      </c>
      <c r="B1455">
        <v>4.3479239999999999</v>
      </c>
      <c r="C1455">
        <v>-1.3253459999999999</v>
      </c>
      <c r="D1455">
        <v>0.91013900000000003</v>
      </c>
      <c r="E1455">
        <v>-170.85099443071999</v>
      </c>
      <c r="F1455">
        <v>-69.197713759637907</v>
      </c>
      <c r="G1455">
        <v>139.790627801792</v>
      </c>
      <c r="H1455">
        <v>0.286593869103</v>
      </c>
      <c r="I1455">
        <v>-0.33817648222800001</v>
      </c>
      <c r="J1455">
        <v>0.34596939316600001</v>
      </c>
      <c r="K1455">
        <v>-170.981263340232</v>
      </c>
      <c r="L1455">
        <v>-69.068227257113406</v>
      </c>
      <c r="M1455">
        <v>-15.990676467548999</v>
      </c>
      <c r="N1455">
        <v>4.4804144212391899</v>
      </c>
      <c r="O1455">
        <v>-1.47328014532768</v>
      </c>
      <c r="P1455">
        <v>0.92565599088366401</v>
      </c>
      <c r="Q1455">
        <v>127.297337894603</v>
      </c>
      <c r="R1455">
        <v>55.571653145414402</v>
      </c>
      <c r="S1455">
        <v>115.122545431143</v>
      </c>
    </row>
    <row r="1456" spans="1:19">
      <c r="A1456">
        <v>1403637005101</v>
      </c>
      <c r="B1456">
        <v>4.3743030000000003</v>
      </c>
      <c r="C1456">
        <v>-1.3615820000000001</v>
      </c>
      <c r="D1456">
        <v>0.89525900000000003</v>
      </c>
      <c r="E1456">
        <v>-173.71750398098101</v>
      </c>
      <c r="F1456">
        <v>-69.4219341963733</v>
      </c>
      <c r="G1456">
        <v>142.30733847119299</v>
      </c>
      <c r="H1456">
        <v>0.250158489732</v>
      </c>
      <c r="I1456">
        <v>-0.31761264656100002</v>
      </c>
      <c r="J1456">
        <v>0.32968643354299998</v>
      </c>
      <c r="K1456">
        <v>-173.81748569731801</v>
      </c>
      <c r="L1456">
        <v>-69.282555213619304</v>
      </c>
      <c r="M1456">
        <v>-13.5008014241123</v>
      </c>
      <c r="N1456">
        <v>4.5042607519409197</v>
      </c>
      <c r="O1456">
        <v>-1.50755854065535</v>
      </c>
      <c r="P1456">
        <v>0.90916699130346201</v>
      </c>
      <c r="Q1456">
        <v>128.16754519043599</v>
      </c>
      <c r="R1456">
        <v>56.480480693733497</v>
      </c>
      <c r="S1456">
        <v>115.68308965514299</v>
      </c>
    </row>
    <row r="1457" spans="1:19">
      <c r="A1457">
        <v>1403637005201</v>
      </c>
      <c r="B1457">
        <v>4.3995449999999998</v>
      </c>
      <c r="C1457">
        <v>-1.3940109999999999</v>
      </c>
      <c r="D1457">
        <v>0.877359</v>
      </c>
      <c r="E1457">
        <v>-176.257972943049</v>
      </c>
      <c r="F1457">
        <v>-69.789342907251196</v>
      </c>
      <c r="G1457">
        <v>144.575846823045</v>
      </c>
      <c r="H1457">
        <v>0.214497135177</v>
      </c>
      <c r="I1457">
        <v>-0.29606791164599999</v>
      </c>
      <c r="J1457">
        <v>0.31201746995700003</v>
      </c>
      <c r="K1457">
        <v>-176.32145464260299</v>
      </c>
      <c r="L1457">
        <v>-69.642443361655396</v>
      </c>
      <c r="M1457">
        <v>-11.277784506665</v>
      </c>
      <c r="N1457">
        <v>4.5269666221301703</v>
      </c>
      <c r="O1457">
        <v>-1.5423969647517399</v>
      </c>
      <c r="P1457">
        <v>0.89131124290448704</v>
      </c>
      <c r="Q1457">
        <v>128.64526646125501</v>
      </c>
      <c r="R1457">
        <v>57.393225500820201</v>
      </c>
      <c r="S1457">
        <v>115.961602618458</v>
      </c>
    </row>
    <row r="1458" spans="1:19">
      <c r="A1458">
        <v>1403637005301</v>
      </c>
      <c r="B1458">
        <v>4.4240930000000001</v>
      </c>
      <c r="C1458">
        <v>-1.4243269999999999</v>
      </c>
      <c r="D1458">
        <v>0.85542200000000002</v>
      </c>
      <c r="E1458">
        <v>-177.79181244249801</v>
      </c>
      <c r="F1458">
        <v>-69.459717877501603</v>
      </c>
      <c r="G1458">
        <v>146.005288630362</v>
      </c>
      <c r="H1458">
        <v>0.18251863590799999</v>
      </c>
      <c r="I1458">
        <v>-0.280641488306</v>
      </c>
      <c r="J1458">
        <v>0.29009324271600001</v>
      </c>
      <c r="K1458">
        <v>-177.84557936368401</v>
      </c>
      <c r="L1458">
        <v>-69.309898922546196</v>
      </c>
      <c r="M1458">
        <v>-9.8628959959353804</v>
      </c>
      <c r="N1458">
        <v>4.5489071440799496</v>
      </c>
      <c r="O1458">
        <v>-1.57014747448456</v>
      </c>
      <c r="P1458">
        <v>0.869179966420353</v>
      </c>
      <c r="Q1458">
        <v>129.738125186921</v>
      </c>
      <c r="R1458">
        <v>57.620002244298703</v>
      </c>
      <c r="S1458">
        <v>116.87087699066799</v>
      </c>
    </row>
    <row r="1459" spans="1:19">
      <c r="A1459">
        <v>1403637005401</v>
      </c>
      <c r="B1459">
        <v>4.4476509999999996</v>
      </c>
      <c r="C1459">
        <v>-1.4533370000000001</v>
      </c>
      <c r="D1459">
        <v>0.83135499999999996</v>
      </c>
      <c r="E1459">
        <v>-178.43798685015099</v>
      </c>
      <c r="F1459">
        <v>-69.290399787590204</v>
      </c>
      <c r="G1459">
        <v>146.72036180046501</v>
      </c>
      <c r="H1459">
        <v>0.147609594599</v>
      </c>
      <c r="I1459">
        <v>-0.263382080257</v>
      </c>
      <c r="J1459">
        <v>0.26602289011000002</v>
      </c>
      <c r="K1459">
        <v>-178.456790014593</v>
      </c>
      <c r="L1459">
        <v>-69.139389636002406</v>
      </c>
      <c r="M1459">
        <v>-9.1802867589455701</v>
      </c>
      <c r="N1459">
        <v>4.5726764332573104</v>
      </c>
      <c r="O1459">
        <v>-1.6008204073496699</v>
      </c>
      <c r="P1459">
        <v>0.84488794535688205</v>
      </c>
      <c r="Q1459">
        <v>130.23573358171399</v>
      </c>
      <c r="R1459">
        <v>57.692121461764998</v>
      </c>
      <c r="S1459">
        <v>117.402422391447</v>
      </c>
    </row>
    <row r="1460" spans="1:19">
      <c r="A1460">
        <v>1403637005501</v>
      </c>
      <c r="B1460">
        <v>4.4693059999999996</v>
      </c>
      <c r="C1460">
        <v>-1.4816780000000001</v>
      </c>
      <c r="D1460">
        <v>0.80820400000000003</v>
      </c>
      <c r="E1460">
        <v>-179.45723829629799</v>
      </c>
      <c r="F1460">
        <v>-69.947203608040297</v>
      </c>
      <c r="G1460">
        <v>147.93826198024601</v>
      </c>
      <c r="H1460">
        <v>0.11297309782000001</v>
      </c>
      <c r="I1460">
        <v>-0.24466864851699999</v>
      </c>
      <c r="J1460">
        <v>0.24457016075999999</v>
      </c>
      <c r="K1460">
        <v>-179.39743042337</v>
      </c>
      <c r="L1460">
        <v>-69.796684260110197</v>
      </c>
      <c r="M1460">
        <v>-8.0463532937687692</v>
      </c>
      <c r="N1460">
        <v>4.5956148055088297</v>
      </c>
      <c r="O1460">
        <v>-1.6326782989923001</v>
      </c>
      <c r="P1460">
        <v>0.82323142551387696</v>
      </c>
      <c r="Q1460">
        <v>129.59511137354099</v>
      </c>
      <c r="R1460">
        <v>58.344603600932302</v>
      </c>
      <c r="S1460">
        <v>117.112053516988</v>
      </c>
    </row>
    <row r="1461" spans="1:19">
      <c r="A1461">
        <v>1403637005601</v>
      </c>
      <c r="B1461">
        <v>4.4894379999999998</v>
      </c>
      <c r="C1461">
        <v>-1.510294</v>
      </c>
      <c r="D1461">
        <v>0.79081199999999996</v>
      </c>
      <c r="E1461">
        <v>-179.10046798805899</v>
      </c>
      <c r="F1461">
        <v>-70.128774713038496</v>
      </c>
      <c r="G1461">
        <v>147.84780070471101</v>
      </c>
      <c r="H1461">
        <v>8.4266498369800005E-2</v>
      </c>
      <c r="I1461">
        <v>-0.227398668921</v>
      </c>
      <c r="J1461">
        <v>0.22808149522099999</v>
      </c>
      <c r="K1461">
        <v>-179.020442432604</v>
      </c>
      <c r="L1461">
        <v>-69.975178809214995</v>
      </c>
      <c r="M1461">
        <v>-8.1555988425842099</v>
      </c>
      <c r="N1461">
        <v>4.6138901719977996</v>
      </c>
      <c r="O1461">
        <v>-1.66066642030768</v>
      </c>
      <c r="P1461">
        <v>0.80659191880764602</v>
      </c>
      <c r="Q1461">
        <v>129.17481927857401</v>
      </c>
      <c r="R1461">
        <v>58.341389122558397</v>
      </c>
      <c r="S1461">
        <v>116.999048723858</v>
      </c>
    </row>
    <row r="1462" spans="1:19">
      <c r="A1462">
        <v>1403637005701</v>
      </c>
      <c r="B1462">
        <v>4.5088499999999998</v>
      </c>
      <c r="C1462">
        <v>-1.5392269999999999</v>
      </c>
      <c r="D1462">
        <v>0.78267600000000004</v>
      </c>
      <c r="E1462">
        <v>-177.125724925068</v>
      </c>
      <c r="F1462">
        <v>-69.244818191016904</v>
      </c>
      <c r="G1462">
        <v>146.21931200769501</v>
      </c>
      <c r="H1462">
        <v>5.2145385855199997E-2</v>
      </c>
      <c r="I1462">
        <v>-0.21054426045300001</v>
      </c>
      <c r="J1462">
        <v>0.22188205113500001</v>
      </c>
      <c r="K1462">
        <v>-177.03828740442299</v>
      </c>
      <c r="L1462">
        <v>-69.081925865115494</v>
      </c>
      <c r="M1462">
        <v>-9.7797275142680604</v>
      </c>
      <c r="N1462">
        <v>4.6355808376080496</v>
      </c>
      <c r="O1462">
        <v>-1.68969891587279</v>
      </c>
      <c r="P1462">
        <v>0.80019666372254405</v>
      </c>
      <c r="Q1462">
        <v>129.75438699020901</v>
      </c>
      <c r="R1462">
        <v>57.253798771325897</v>
      </c>
      <c r="S1462">
        <v>117.722410843547</v>
      </c>
    </row>
    <row r="1463" spans="1:19">
      <c r="A1463">
        <v>1403637005801</v>
      </c>
      <c r="B1463">
        <v>4.526643</v>
      </c>
      <c r="C1463">
        <v>-1.566227</v>
      </c>
      <c r="D1463">
        <v>0.787273</v>
      </c>
      <c r="E1463">
        <v>-176.24701002784201</v>
      </c>
      <c r="F1463">
        <v>-68.880504816229205</v>
      </c>
      <c r="G1463">
        <v>145.53127818456801</v>
      </c>
      <c r="H1463">
        <v>2.8739326136200002E-2</v>
      </c>
      <c r="I1463">
        <v>-0.19606414176</v>
      </c>
      <c r="J1463">
        <v>0.22795079434099999</v>
      </c>
      <c r="K1463">
        <v>-176.15840286872799</v>
      </c>
      <c r="L1463">
        <v>-68.7114710148618</v>
      </c>
      <c r="M1463">
        <v>-10.479135716996201</v>
      </c>
      <c r="N1463">
        <v>4.6506007898745301</v>
      </c>
      <c r="O1463">
        <v>-1.7127938278246999</v>
      </c>
      <c r="P1463">
        <v>0.80614420009313803</v>
      </c>
      <c r="Q1463">
        <v>129.932517576451</v>
      </c>
      <c r="R1463">
        <v>56.776108996804801</v>
      </c>
      <c r="S1463">
        <v>117.99330168525201</v>
      </c>
    </row>
    <row r="1464" spans="1:19">
      <c r="A1464">
        <v>1403637005901</v>
      </c>
      <c r="B1464">
        <v>4.542173</v>
      </c>
      <c r="C1464">
        <v>-1.5901099999999999</v>
      </c>
      <c r="D1464">
        <v>0.79848799999999998</v>
      </c>
      <c r="E1464">
        <v>-177.61694091062299</v>
      </c>
      <c r="F1464">
        <v>-69.280605392741606</v>
      </c>
      <c r="G1464">
        <v>146.91158578616799</v>
      </c>
      <c r="H1464">
        <v>7.2062052835899998E-3</v>
      </c>
      <c r="I1464">
        <v>-0.181577266136</v>
      </c>
      <c r="J1464">
        <v>0.240563861864</v>
      </c>
      <c r="K1464">
        <v>-177.521196048978</v>
      </c>
      <c r="L1464">
        <v>-69.1025730360317</v>
      </c>
      <c r="M1464">
        <v>-9.10924254088361</v>
      </c>
      <c r="N1464">
        <v>4.6640234985622699</v>
      </c>
      <c r="O1464">
        <v>-1.7350625439895999</v>
      </c>
      <c r="P1464">
        <v>0.81865697369411095</v>
      </c>
      <c r="Q1464">
        <v>129.91763664524299</v>
      </c>
      <c r="R1464">
        <v>57.403327020693403</v>
      </c>
      <c r="S1464">
        <v>118.079203798946</v>
      </c>
    </row>
    <row r="1465" spans="1:19">
      <c r="A1465">
        <v>1403637006001</v>
      </c>
      <c r="B1465">
        <v>4.5554990000000002</v>
      </c>
      <c r="C1465">
        <v>-1.612144</v>
      </c>
      <c r="D1465">
        <v>0.80799699999999997</v>
      </c>
      <c r="E1465">
        <v>-178.542029114927</v>
      </c>
      <c r="F1465">
        <v>-69.808212191082006</v>
      </c>
      <c r="G1465">
        <v>147.79870820494301</v>
      </c>
      <c r="H1465">
        <v>-1.2331554779299999E-2</v>
      </c>
      <c r="I1465">
        <v>-0.16803176229200001</v>
      </c>
      <c r="J1465">
        <v>0.25019173641600001</v>
      </c>
      <c r="K1465">
        <v>-178.44726784265799</v>
      </c>
      <c r="L1465">
        <v>-69.629584534304399</v>
      </c>
      <c r="M1465">
        <v>-8.2212040397147508</v>
      </c>
      <c r="N1465">
        <v>4.6760033605701397</v>
      </c>
      <c r="O1465">
        <v>-1.7556379737304699</v>
      </c>
      <c r="P1465">
        <v>0.82819821618671097</v>
      </c>
      <c r="Q1465">
        <v>129.48961981360799</v>
      </c>
      <c r="R1465">
        <v>57.979428265169503</v>
      </c>
      <c r="S1465">
        <v>117.738808592843</v>
      </c>
    </row>
    <row r="1466" spans="1:19">
      <c r="A1466">
        <v>1403637006101</v>
      </c>
      <c r="B1466">
        <v>4.5671629999999999</v>
      </c>
      <c r="C1466">
        <v>-1.633383</v>
      </c>
      <c r="D1466">
        <v>0.81379400000000002</v>
      </c>
      <c r="E1466">
        <v>-177.69750560587201</v>
      </c>
      <c r="F1466">
        <v>-70.1775611618596</v>
      </c>
      <c r="G1466">
        <v>147.011238342957</v>
      </c>
      <c r="H1466">
        <v>-2.9940864249900001E-2</v>
      </c>
      <c r="I1466">
        <v>-0.15407539989800001</v>
      </c>
      <c r="J1466">
        <v>0.25599573052899999</v>
      </c>
      <c r="K1466">
        <v>-177.65388547614501</v>
      </c>
      <c r="L1466">
        <v>-69.991101557306493</v>
      </c>
      <c r="M1466">
        <v>-8.9633867694128906</v>
      </c>
      <c r="N1466">
        <v>4.6860083233226097</v>
      </c>
      <c r="O1466">
        <v>-1.77577394682116</v>
      </c>
      <c r="P1466">
        <v>0.83394256009884205</v>
      </c>
      <c r="Q1466">
        <v>128.63459922743201</v>
      </c>
      <c r="R1466">
        <v>57.970156061169099</v>
      </c>
      <c r="S1466">
        <v>117.016361290034</v>
      </c>
    </row>
    <row r="1467" spans="1:19">
      <c r="A1467">
        <v>1403637006201</v>
      </c>
      <c r="B1467">
        <v>4.5784269999999996</v>
      </c>
      <c r="C1467">
        <v>-1.654345</v>
      </c>
      <c r="D1467">
        <v>0.81788700000000003</v>
      </c>
      <c r="E1467">
        <v>-177.35328888718701</v>
      </c>
      <c r="F1467">
        <v>-70.167298945511305</v>
      </c>
      <c r="G1467">
        <v>146.72179822110701</v>
      </c>
      <c r="H1467">
        <v>-4.8282607932899999E-2</v>
      </c>
      <c r="I1467">
        <v>-0.13988802427200001</v>
      </c>
      <c r="J1467">
        <v>0.25955881330500002</v>
      </c>
      <c r="K1467">
        <v>-177.33529369710601</v>
      </c>
      <c r="L1467">
        <v>-69.986673219688498</v>
      </c>
      <c r="M1467">
        <v>-9.2350835408937506</v>
      </c>
      <c r="N1467">
        <v>4.6965424178626503</v>
      </c>
      <c r="O1467">
        <v>-1.79644267096205</v>
      </c>
      <c r="P1467">
        <v>0.83744019386522195</v>
      </c>
      <c r="Q1467">
        <v>128.52042948812201</v>
      </c>
      <c r="R1467">
        <v>57.879437543806297</v>
      </c>
      <c r="S1467">
        <v>116.947279837198</v>
      </c>
    </row>
    <row r="1468" spans="1:19">
      <c r="A1468">
        <v>1403637006301</v>
      </c>
      <c r="B1468">
        <v>4.5896369999999997</v>
      </c>
      <c r="C1468">
        <v>-1.674668</v>
      </c>
      <c r="D1468">
        <v>0.81967999999999996</v>
      </c>
      <c r="E1468">
        <v>-176.509699246194</v>
      </c>
      <c r="F1468">
        <v>-69.286050451038605</v>
      </c>
      <c r="G1468">
        <v>145.94382692372801</v>
      </c>
      <c r="H1468">
        <v>-6.76004875831E-2</v>
      </c>
      <c r="I1468">
        <v>-0.125221580468</v>
      </c>
      <c r="J1468">
        <v>0.26140691568399999</v>
      </c>
      <c r="K1468">
        <v>-176.57407918803901</v>
      </c>
      <c r="L1468">
        <v>-69.101865065114097</v>
      </c>
      <c r="M1468">
        <v>-9.9259650993685806</v>
      </c>
      <c r="N1468">
        <v>4.7077271815016903</v>
      </c>
      <c r="O1468">
        <v>-1.8179704549998399</v>
      </c>
      <c r="P1468">
        <v>0.83921673747565995</v>
      </c>
      <c r="Q1468">
        <v>129.53855898593301</v>
      </c>
      <c r="R1468">
        <v>57.1347699303399</v>
      </c>
      <c r="S1468">
        <v>117.828409221916</v>
      </c>
    </row>
    <row r="1469" spans="1:19">
      <c r="A1469">
        <v>1403637006401</v>
      </c>
      <c r="B1469">
        <v>4.5996560000000004</v>
      </c>
      <c r="C1469">
        <v>-1.693282</v>
      </c>
      <c r="D1469">
        <v>0.81932799999999995</v>
      </c>
      <c r="E1469">
        <v>-176.04575805472999</v>
      </c>
      <c r="F1469">
        <v>-67.942716500994905</v>
      </c>
      <c r="G1469">
        <v>145.54835785180401</v>
      </c>
      <c r="H1469">
        <v>-8.3120402834999996E-2</v>
      </c>
      <c r="I1469">
        <v>-0.11283931330700001</v>
      </c>
      <c r="J1469">
        <v>0.26056657567399999</v>
      </c>
      <c r="K1469">
        <v>-176.12836781368</v>
      </c>
      <c r="L1469">
        <v>-67.752090164693897</v>
      </c>
      <c r="M1469">
        <v>-10.2993361161921</v>
      </c>
      <c r="N1469">
        <v>4.71642134578744</v>
      </c>
      <c r="O1469">
        <v>-1.83581734504739</v>
      </c>
      <c r="P1469">
        <v>0.838325388044737</v>
      </c>
      <c r="Q1469">
        <v>131.268761965474</v>
      </c>
      <c r="R1469">
        <v>56.163098714817203</v>
      </c>
      <c r="S1469">
        <v>119.314910740607</v>
      </c>
    </row>
    <row r="1470" spans="1:19">
      <c r="A1470">
        <v>1403637006501</v>
      </c>
      <c r="B1470">
        <v>4.6069050000000002</v>
      </c>
      <c r="C1470">
        <v>-1.708828</v>
      </c>
      <c r="D1470">
        <v>0.81721500000000002</v>
      </c>
      <c r="E1470">
        <v>-174.044234957745</v>
      </c>
      <c r="F1470">
        <v>-67.281014203566201</v>
      </c>
      <c r="G1470">
        <v>143.71590285701001</v>
      </c>
      <c r="H1470">
        <v>-9.6730590390200002E-2</v>
      </c>
      <c r="I1470">
        <v>-0.100923592748</v>
      </c>
      <c r="J1470">
        <v>0.25896606366000002</v>
      </c>
      <c r="K1470">
        <v>-174.16901741873301</v>
      </c>
      <c r="L1470">
        <v>-67.083932118894396</v>
      </c>
      <c r="M1470">
        <v>-12.080055871319299</v>
      </c>
      <c r="N1470">
        <v>4.7235794288244399</v>
      </c>
      <c r="O1470">
        <v>-1.85242681429334</v>
      </c>
      <c r="P1470">
        <v>0.83669118516928698</v>
      </c>
      <c r="Q1470">
        <v>131.30209038371501</v>
      </c>
      <c r="R1470">
        <v>55.157104872516001</v>
      </c>
      <c r="S1470">
        <v>119.370897169643</v>
      </c>
    </row>
    <row r="1471" spans="1:19">
      <c r="A1471">
        <v>1403637006601</v>
      </c>
      <c r="B1471">
        <v>4.6107290000000001</v>
      </c>
      <c r="C1471">
        <v>-1.719484</v>
      </c>
      <c r="D1471">
        <v>0.81569999999999998</v>
      </c>
      <c r="E1471">
        <v>-173.10219570372999</v>
      </c>
      <c r="F1471">
        <v>-68.193074271016201</v>
      </c>
      <c r="G1471">
        <v>143.27350786324999</v>
      </c>
      <c r="H1471">
        <v>-0.10417904884900001</v>
      </c>
      <c r="I1471">
        <v>-9.2939035367699999E-2</v>
      </c>
      <c r="J1471">
        <v>0.25760228514200001</v>
      </c>
      <c r="K1471">
        <v>-173.21087939463601</v>
      </c>
      <c r="L1471">
        <v>-67.998870878767406</v>
      </c>
      <c r="M1471">
        <v>-12.547897072827601</v>
      </c>
      <c r="N1471">
        <v>4.7268618713622903</v>
      </c>
      <c r="O1471">
        <v>-1.8628407195046199</v>
      </c>
      <c r="P1471">
        <v>0.83532416978746504</v>
      </c>
      <c r="Q1471">
        <v>129.668672891554</v>
      </c>
      <c r="R1471">
        <v>55.4847309895191</v>
      </c>
      <c r="S1471">
        <v>118.445277236861</v>
      </c>
    </row>
    <row r="1472" spans="1:19">
      <c r="A1472">
        <v>1403637006701</v>
      </c>
      <c r="B1472">
        <v>4.6122300000000003</v>
      </c>
      <c r="C1472">
        <v>-1.7262679999999999</v>
      </c>
      <c r="D1472">
        <v>0.81267500000000004</v>
      </c>
      <c r="E1472">
        <v>-174.04176384039701</v>
      </c>
      <c r="F1472">
        <v>-69.338014887933994</v>
      </c>
      <c r="G1472">
        <v>145.23572831747799</v>
      </c>
      <c r="H1472">
        <v>-0.10814759288299999</v>
      </c>
      <c r="I1472">
        <v>-8.7562700439899999E-2</v>
      </c>
      <c r="J1472">
        <v>0.25440784839699998</v>
      </c>
      <c r="K1472">
        <v>-174.10545576144401</v>
      </c>
      <c r="L1472">
        <v>-69.142982016067194</v>
      </c>
      <c r="M1472">
        <v>-10.644740630439401</v>
      </c>
      <c r="N1472">
        <v>4.7280927314878403</v>
      </c>
      <c r="O1472">
        <v>-1.8694137141606</v>
      </c>
      <c r="P1472">
        <v>0.83213991638560103</v>
      </c>
      <c r="Q1472">
        <v>128.48035033161901</v>
      </c>
      <c r="R1472">
        <v>56.471527307369399</v>
      </c>
      <c r="S1472">
        <v>118.530697226225</v>
      </c>
    </row>
    <row r="1473" spans="1:19">
      <c r="A1473">
        <v>1403637006801</v>
      </c>
      <c r="B1473">
        <v>4.6133639999999998</v>
      </c>
      <c r="C1473">
        <v>-1.731176</v>
      </c>
      <c r="D1473">
        <v>0.80665299999999995</v>
      </c>
      <c r="E1473">
        <v>-174.81354409548101</v>
      </c>
      <c r="F1473">
        <v>-70.300125286303398</v>
      </c>
      <c r="G1473">
        <v>147.65111509736099</v>
      </c>
      <c r="H1473">
        <v>-0.110563499605</v>
      </c>
      <c r="I1473">
        <v>-8.3967471438900002E-2</v>
      </c>
      <c r="J1473">
        <v>0.248366461122</v>
      </c>
      <c r="K1473">
        <v>-174.83573337644299</v>
      </c>
      <c r="L1473">
        <v>-70.101578666726894</v>
      </c>
      <c r="M1473">
        <v>-8.2836760442117097</v>
      </c>
      <c r="N1473">
        <v>4.7286428637432296</v>
      </c>
      <c r="O1473">
        <v>-1.8737242457370999</v>
      </c>
      <c r="P1473">
        <v>0.82610855591758403</v>
      </c>
      <c r="Q1473">
        <v>127.39431608157101</v>
      </c>
      <c r="R1473">
        <v>57.266039300617301</v>
      </c>
      <c r="S1473">
        <v>119.297663800137</v>
      </c>
    </row>
    <row r="1474" spans="1:19">
      <c r="A1474">
        <v>1403637006901</v>
      </c>
      <c r="B1474">
        <v>4.6141030000000001</v>
      </c>
      <c r="C1474">
        <v>-1.7348870000000001</v>
      </c>
      <c r="D1474">
        <v>0.79753799999999997</v>
      </c>
      <c r="E1474">
        <v>-174.693087047684</v>
      </c>
      <c r="F1474">
        <v>-70.348359396355406</v>
      </c>
      <c r="G1474">
        <v>149.81208885262399</v>
      </c>
      <c r="H1474">
        <v>-0.11232638695</v>
      </c>
      <c r="I1474">
        <v>-8.1749598563500003E-2</v>
      </c>
      <c r="J1474">
        <v>0.23943789908099999</v>
      </c>
      <c r="K1474">
        <v>-174.68763167133901</v>
      </c>
      <c r="L1474">
        <v>-70.146705774140898</v>
      </c>
      <c r="M1474">
        <v>-6.15764612626994</v>
      </c>
      <c r="N1474">
        <v>4.7291510366378802</v>
      </c>
      <c r="O1474">
        <v>-1.87652315594387</v>
      </c>
      <c r="P1474">
        <v>0.81718365737663701</v>
      </c>
      <c r="Q1474">
        <v>127.271401881184</v>
      </c>
      <c r="R1474">
        <v>57.253679084218902</v>
      </c>
      <c r="S1474">
        <v>121.45958615120701</v>
      </c>
    </row>
    <row r="1475" spans="1:19">
      <c r="A1475">
        <v>1403637007001</v>
      </c>
      <c r="B1475">
        <v>4.6151410000000004</v>
      </c>
      <c r="C1475">
        <v>-1.7378340000000001</v>
      </c>
      <c r="D1475">
        <v>0.78803199999999995</v>
      </c>
      <c r="E1475">
        <v>-176.34334143625199</v>
      </c>
      <c r="F1475">
        <v>-70.140547031858404</v>
      </c>
      <c r="G1475">
        <v>154.088575127887</v>
      </c>
      <c r="H1475">
        <v>-0.11442037644</v>
      </c>
      <c r="I1475">
        <v>-8.0192997520100007E-2</v>
      </c>
      <c r="J1475">
        <v>0.230260498476</v>
      </c>
      <c r="K1475">
        <v>-176.30621932805499</v>
      </c>
      <c r="L1475">
        <v>-69.935108661846002</v>
      </c>
      <c r="M1475">
        <v>-1.91755643998591</v>
      </c>
      <c r="N1475">
        <v>4.7302382059148096</v>
      </c>
      <c r="O1475">
        <v>-1.8788679012745</v>
      </c>
      <c r="P1475">
        <v>0.80799928407439503</v>
      </c>
      <c r="Q1475">
        <v>128.204946059631</v>
      </c>
      <c r="R1475">
        <v>57.565405070227797</v>
      </c>
      <c r="S1475">
        <v>124.964849964866</v>
      </c>
    </row>
    <row r="1476" spans="1:19">
      <c r="A1476">
        <v>1403637007101</v>
      </c>
      <c r="B1476">
        <v>4.6167049999999996</v>
      </c>
      <c r="C1476">
        <v>-1.73936</v>
      </c>
      <c r="D1476">
        <v>0.77909799999999996</v>
      </c>
      <c r="E1476">
        <v>-177.872163237596</v>
      </c>
      <c r="F1476">
        <v>-70.350684676298599</v>
      </c>
      <c r="G1476">
        <v>157.83159428661801</v>
      </c>
      <c r="H1476">
        <v>-0.11660678205</v>
      </c>
      <c r="I1476">
        <v>-8.0344342952000006E-2</v>
      </c>
      <c r="J1476">
        <v>0.221100026733</v>
      </c>
      <c r="K1476">
        <v>-177.79987999058201</v>
      </c>
      <c r="L1476">
        <v>-70.138272235623205</v>
      </c>
      <c r="M1476">
        <v>1.79373090906083</v>
      </c>
      <c r="N1476">
        <v>4.7321416913144203</v>
      </c>
      <c r="O1476">
        <v>-1.8797094722343799</v>
      </c>
      <c r="P1476">
        <v>0.798813097752615</v>
      </c>
      <c r="Q1476">
        <v>128.46429967654601</v>
      </c>
      <c r="R1476">
        <v>58.096679215225699</v>
      </c>
      <c r="S1476">
        <v>127.49175765342299</v>
      </c>
    </row>
    <row r="1477" spans="1:19">
      <c r="A1477">
        <v>1403637007201</v>
      </c>
      <c r="B1477">
        <v>4.6187639999999996</v>
      </c>
      <c r="C1477">
        <v>-1.7399</v>
      </c>
      <c r="D1477">
        <v>0.76995199999999997</v>
      </c>
      <c r="E1477">
        <v>-178.90736561449799</v>
      </c>
      <c r="F1477">
        <v>-70.676537875217093</v>
      </c>
      <c r="G1477">
        <v>160.584414842092</v>
      </c>
      <c r="H1477">
        <v>-0.118743396876</v>
      </c>
      <c r="I1477">
        <v>-8.1177588126399997E-2</v>
      </c>
      <c r="J1477">
        <v>0.21140637654300001</v>
      </c>
      <c r="K1477">
        <v>-178.802661907188</v>
      </c>
      <c r="L1477">
        <v>-70.454738277549197</v>
      </c>
      <c r="M1477">
        <v>4.5111887801801203</v>
      </c>
      <c r="N1477">
        <v>4.7342847646984696</v>
      </c>
      <c r="O1477">
        <v>-1.8799160783666</v>
      </c>
      <c r="P1477">
        <v>0.78908731630235895</v>
      </c>
      <c r="Q1477">
        <v>128.34258406376699</v>
      </c>
      <c r="R1477">
        <v>58.555331492019299</v>
      </c>
      <c r="S1477">
        <v>129.16155331328301</v>
      </c>
    </row>
    <row r="1478" spans="1:19">
      <c r="A1478">
        <v>1403637007301</v>
      </c>
      <c r="B1478">
        <v>4.6212229999999996</v>
      </c>
      <c r="C1478">
        <v>-1.739776</v>
      </c>
      <c r="D1478">
        <v>0.76141300000000001</v>
      </c>
      <c r="E1478">
        <v>178.88397598883799</v>
      </c>
      <c r="F1478">
        <v>-71.561589007165907</v>
      </c>
      <c r="G1478">
        <v>163.86523635010201</v>
      </c>
      <c r="H1478">
        <v>-0.121411259828</v>
      </c>
      <c r="I1478">
        <v>-8.22011209933E-2</v>
      </c>
      <c r="J1478">
        <v>0.20246616993399999</v>
      </c>
      <c r="K1478">
        <v>179.01607316362299</v>
      </c>
      <c r="L1478">
        <v>-71.335433256453598</v>
      </c>
      <c r="M1478">
        <v>7.7588270882399497</v>
      </c>
      <c r="N1478">
        <v>4.7370004938953301</v>
      </c>
      <c r="O1478">
        <v>-1.8801754162356199</v>
      </c>
      <c r="P1478">
        <v>0.78010678373068498</v>
      </c>
      <c r="Q1478">
        <v>127.67399263522999</v>
      </c>
      <c r="R1478">
        <v>59.635660928424201</v>
      </c>
      <c r="S1478">
        <v>129.77428633538801</v>
      </c>
    </row>
    <row r="1479" spans="1:19">
      <c r="A1479">
        <v>1403637007401</v>
      </c>
      <c r="B1479">
        <v>4.6256849999999998</v>
      </c>
      <c r="C1479">
        <v>-1.741301</v>
      </c>
      <c r="D1479">
        <v>0.75216300000000003</v>
      </c>
      <c r="E1479">
        <v>177.50733213698399</v>
      </c>
      <c r="F1479">
        <v>-72.1166656146912</v>
      </c>
      <c r="G1479">
        <v>165.87496977223901</v>
      </c>
      <c r="H1479">
        <v>-0.12646487681999999</v>
      </c>
      <c r="I1479">
        <v>-8.2450450876699999E-2</v>
      </c>
      <c r="J1479">
        <v>0.19309968858599999</v>
      </c>
      <c r="K1479">
        <v>177.65386583632599</v>
      </c>
      <c r="L1479">
        <v>-71.888345226099105</v>
      </c>
      <c r="M1479">
        <v>9.7559237700008392</v>
      </c>
      <c r="N1479">
        <v>4.7415326509984297</v>
      </c>
      <c r="O1479">
        <v>-1.8821595167718901</v>
      </c>
      <c r="P1479">
        <v>0.77068048647302101</v>
      </c>
      <c r="Q1479">
        <v>127.172849208361</v>
      </c>
      <c r="R1479">
        <v>60.289414601028099</v>
      </c>
      <c r="S1479">
        <v>130.04486009492101</v>
      </c>
    </row>
    <row r="1480" spans="1:19">
      <c r="A1480">
        <v>1403637007501</v>
      </c>
      <c r="B1480">
        <v>4.6329079999999996</v>
      </c>
      <c r="C1480">
        <v>-1.74546</v>
      </c>
      <c r="D1480">
        <v>0.740425</v>
      </c>
      <c r="E1480">
        <v>177.58985642436099</v>
      </c>
      <c r="F1480">
        <v>-71.809633163362307</v>
      </c>
      <c r="G1480">
        <v>166.17550482559699</v>
      </c>
      <c r="H1480">
        <v>-0.13485740365400001</v>
      </c>
      <c r="I1480">
        <v>-8.1207483107400003E-2</v>
      </c>
      <c r="J1480">
        <v>0.181861134201</v>
      </c>
      <c r="K1480">
        <v>177.73896580216399</v>
      </c>
      <c r="L1480">
        <v>-71.5768974886265</v>
      </c>
      <c r="M1480">
        <v>10.0550129229328</v>
      </c>
      <c r="N1480">
        <v>4.7484126259743</v>
      </c>
      <c r="O1480">
        <v>-1.8869323055434699</v>
      </c>
      <c r="P1480">
        <v>0.75935922276825996</v>
      </c>
      <c r="Q1480">
        <v>127.685233347463</v>
      </c>
      <c r="R1480">
        <v>60.108127891338903</v>
      </c>
      <c r="S1480">
        <v>130.86938590584501</v>
      </c>
    </row>
    <row r="1481" spans="1:19">
      <c r="A1481">
        <v>1403637007601</v>
      </c>
      <c r="B1481">
        <v>4.6420859999999999</v>
      </c>
      <c r="C1481">
        <v>-1.7519180000000001</v>
      </c>
      <c r="D1481">
        <v>0.72706599999999999</v>
      </c>
      <c r="E1481">
        <v>178.142785395901</v>
      </c>
      <c r="F1481">
        <v>-70.913235581967797</v>
      </c>
      <c r="G1481">
        <v>165.77462118251199</v>
      </c>
      <c r="H1481">
        <v>-0.145439783588</v>
      </c>
      <c r="I1481">
        <v>-7.8661076490700005E-2</v>
      </c>
      <c r="J1481">
        <v>0.16940740971900001</v>
      </c>
      <c r="K1481">
        <v>178.30658265372901</v>
      </c>
      <c r="L1481">
        <v>-70.682127016251101</v>
      </c>
      <c r="M1481">
        <v>9.6380949402189504</v>
      </c>
      <c r="N1481">
        <v>4.7566933505502602</v>
      </c>
      <c r="O1481">
        <v>-1.89382732065843</v>
      </c>
      <c r="P1481">
        <v>0.74681113238524599</v>
      </c>
      <c r="Q1481">
        <v>129.00767143114501</v>
      </c>
      <c r="R1481">
        <v>59.482251479317199</v>
      </c>
      <c r="S1481">
        <v>132.13251733067199</v>
      </c>
    </row>
    <row r="1482" spans="1:19">
      <c r="A1482">
        <v>1403637007701</v>
      </c>
      <c r="B1482">
        <v>4.6518480000000002</v>
      </c>
      <c r="C1482">
        <v>-1.760554</v>
      </c>
      <c r="D1482">
        <v>0.71222200000000002</v>
      </c>
      <c r="E1482">
        <v>178.62979856549899</v>
      </c>
      <c r="F1482">
        <v>-69.288883578441897</v>
      </c>
      <c r="G1482">
        <v>165.228664090199</v>
      </c>
      <c r="H1482">
        <v>-0.15764227587900001</v>
      </c>
      <c r="I1482">
        <v>-7.4477536136200007E-2</v>
      </c>
      <c r="J1482">
        <v>0.155124489877</v>
      </c>
      <c r="K1482">
        <v>178.807777385934</v>
      </c>
      <c r="L1482">
        <v>-69.057254308678495</v>
      </c>
      <c r="M1482">
        <v>9.0841940572612696</v>
      </c>
      <c r="N1482">
        <v>4.7657079631759096</v>
      </c>
      <c r="O1482">
        <v>-1.90290423987142</v>
      </c>
      <c r="P1482">
        <v>0.73243229640895902</v>
      </c>
      <c r="Q1482">
        <v>131.44114690342599</v>
      </c>
      <c r="R1482">
        <v>58.435400812319102</v>
      </c>
      <c r="S1482">
        <v>134.13440674948299</v>
      </c>
    </row>
    <row r="1483" spans="1:19">
      <c r="A1483">
        <v>1403637007801</v>
      </c>
      <c r="B1483">
        <v>4.6595529999999998</v>
      </c>
      <c r="C1483">
        <v>-1.7701709999999999</v>
      </c>
      <c r="D1483">
        <v>0.69983200000000001</v>
      </c>
      <c r="E1483">
        <v>178.322643660686</v>
      </c>
      <c r="F1483">
        <v>-68.558339637577703</v>
      </c>
      <c r="G1483">
        <v>165.343256576307</v>
      </c>
      <c r="H1483">
        <v>-0.16828730885400001</v>
      </c>
      <c r="I1483">
        <v>-6.8801761153199997E-2</v>
      </c>
      <c r="J1483">
        <v>0.14267657193700001</v>
      </c>
      <c r="K1483">
        <v>178.534034832028</v>
      </c>
      <c r="L1483">
        <v>-68.330786863007702</v>
      </c>
      <c r="M1483">
        <v>9.1788307039372192</v>
      </c>
      <c r="N1483">
        <v>4.7727030771657297</v>
      </c>
      <c r="O1483">
        <v>-1.9126527979524801</v>
      </c>
      <c r="P1483">
        <v>0.71992166871298902</v>
      </c>
      <c r="Q1483">
        <v>132.67597541069301</v>
      </c>
      <c r="R1483">
        <v>58.0950893481508</v>
      </c>
      <c r="S1483">
        <v>135.024232951013</v>
      </c>
    </row>
    <row r="1484" spans="1:19">
      <c r="A1484">
        <v>1403637007901</v>
      </c>
      <c r="B1484">
        <v>4.6630580000000004</v>
      </c>
      <c r="C1484">
        <v>-1.780715</v>
      </c>
      <c r="D1484">
        <v>0.69055699999999998</v>
      </c>
      <c r="E1484">
        <v>179.80933428022499</v>
      </c>
      <c r="F1484">
        <v>-69.606480449662101</v>
      </c>
      <c r="G1484">
        <v>163.741831864956</v>
      </c>
      <c r="H1484">
        <v>-0.17574766288099999</v>
      </c>
      <c r="I1484">
        <v>-6.0848325735999999E-2</v>
      </c>
      <c r="J1484">
        <v>0.133137492931</v>
      </c>
      <c r="K1484">
        <v>-179.958498421298</v>
      </c>
      <c r="L1484">
        <v>-69.385343312118096</v>
      </c>
      <c r="M1484">
        <v>7.5712906624149596</v>
      </c>
      <c r="N1484">
        <v>4.77588803903532</v>
      </c>
      <c r="O1484">
        <v>-1.9230796028871799</v>
      </c>
      <c r="P1484">
        <v>0.71037987631484001</v>
      </c>
      <c r="Q1484">
        <v>130.449390406688</v>
      </c>
      <c r="R1484">
        <v>58.266910908661004</v>
      </c>
      <c r="S1484">
        <v>132.93072440396</v>
      </c>
    </row>
    <row r="1485" spans="1:19">
      <c r="A1485">
        <v>1403637008001</v>
      </c>
      <c r="B1485">
        <v>4.6651389999999999</v>
      </c>
      <c r="C1485">
        <v>-1.7915289999999999</v>
      </c>
      <c r="D1485">
        <v>0.68259700000000001</v>
      </c>
      <c r="E1485">
        <v>-177.39325920755201</v>
      </c>
      <c r="F1485">
        <v>-70.957501575186797</v>
      </c>
      <c r="G1485">
        <v>160.84626904584701</v>
      </c>
      <c r="H1485">
        <v>-0.18264257630700001</v>
      </c>
      <c r="I1485">
        <v>-5.20375151222E-2</v>
      </c>
      <c r="J1485">
        <v>0.124731775903</v>
      </c>
      <c r="K1485">
        <v>-177.161170647619</v>
      </c>
      <c r="L1485">
        <v>-70.744604907820602</v>
      </c>
      <c r="M1485">
        <v>4.6941374413198096</v>
      </c>
      <c r="N1485">
        <v>4.7782113853223596</v>
      </c>
      <c r="O1485">
        <v>-1.9340332841997101</v>
      </c>
      <c r="P1485">
        <v>0.70198671116020295</v>
      </c>
      <c r="Q1485">
        <v>127.29239953903399</v>
      </c>
      <c r="R1485">
        <v>58.274717883610698</v>
      </c>
      <c r="S1485">
        <v>129.99818296684799</v>
      </c>
    </row>
    <row r="1486" spans="1:19">
      <c r="A1486">
        <v>1403637008101</v>
      </c>
      <c r="B1486">
        <v>4.6695840000000004</v>
      </c>
      <c r="C1486">
        <v>-1.801779</v>
      </c>
      <c r="D1486">
        <v>0.67425000000000002</v>
      </c>
      <c r="E1486">
        <v>-178.16958059393099</v>
      </c>
      <c r="F1486">
        <v>-70.626409321918402</v>
      </c>
      <c r="G1486">
        <v>161.26164471676199</v>
      </c>
      <c r="H1486">
        <v>-0.191014157627</v>
      </c>
      <c r="I1486">
        <v>-4.4400988869500002E-2</v>
      </c>
      <c r="J1486">
        <v>0.11667034065200001</v>
      </c>
      <c r="K1486">
        <v>-177.93526721738201</v>
      </c>
      <c r="L1486">
        <v>-70.421886077290694</v>
      </c>
      <c r="M1486">
        <v>5.1085187372896703</v>
      </c>
      <c r="N1486">
        <v>4.7823772871646204</v>
      </c>
      <c r="O1486">
        <v>-1.9445582897548499</v>
      </c>
      <c r="P1486">
        <v>0.69390858234119501</v>
      </c>
      <c r="Q1486">
        <v>128.07629739578701</v>
      </c>
      <c r="R1486">
        <v>58.298457501331399</v>
      </c>
      <c r="S1486">
        <v>130.349345386983</v>
      </c>
    </row>
    <row r="1487" spans="1:19">
      <c r="A1487">
        <v>1403637008201</v>
      </c>
      <c r="B1487">
        <v>4.675198</v>
      </c>
      <c r="C1487">
        <v>-1.811931</v>
      </c>
      <c r="D1487">
        <v>0.66586900000000004</v>
      </c>
      <c r="E1487">
        <v>-179.195144558089</v>
      </c>
      <c r="F1487">
        <v>-68.800631769352904</v>
      </c>
      <c r="G1487">
        <v>161.910553897444</v>
      </c>
      <c r="H1487">
        <v>-0.200176365474</v>
      </c>
      <c r="I1487">
        <v>-3.7144000979400002E-2</v>
      </c>
      <c r="J1487">
        <v>0.10832123938800001</v>
      </c>
      <c r="K1487">
        <v>-178.98164385851101</v>
      </c>
      <c r="L1487">
        <v>-68.5958878446434</v>
      </c>
      <c r="M1487">
        <v>5.78435996226212</v>
      </c>
      <c r="N1487">
        <v>4.7874158125408597</v>
      </c>
      <c r="O1487">
        <v>-1.9550809361883801</v>
      </c>
      <c r="P1487">
        <v>0.68552976429488699</v>
      </c>
      <c r="Q1487">
        <v>131.259791102793</v>
      </c>
      <c r="R1487">
        <v>57.518348943235097</v>
      </c>
      <c r="S1487">
        <v>132.74220380607801</v>
      </c>
    </row>
    <row r="1488" spans="1:19">
      <c r="A1488">
        <v>1403637008301</v>
      </c>
      <c r="B1488">
        <v>4.6783919999999997</v>
      </c>
      <c r="C1488">
        <v>-1.8215490000000001</v>
      </c>
      <c r="D1488">
        <v>0.66134199999999999</v>
      </c>
      <c r="E1488">
        <v>179.554279195259</v>
      </c>
      <c r="F1488">
        <v>-67.533875571551604</v>
      </c>
      <c r="G1488">
        <v>162.79983705557899</v>
      </c>
      <c r="H1488">
        <v>-0.206555606009</v>
      </c>
      <c r="I1488">
        <v>-2.9359078282599999E-2</v>
      </c>
      <c r="J1488">
        <v>0.10355803974900001</v>
      </c>
      <c r="K1488">
        <v>179.786507880985</v>
      </c>
      <c r="L1488">
        <v>-67.321452985899398</v>
      </c>
      <c r="M1488">
        <v>6.6614304100301398</v>
      </c>
      <c r="N1488">
        <v>4.7897675992825004</v>
      </c>
      <c r="O1488">
        <v>-1.96487071583816</v>
      </c>
      <c r="P1488">
        <v>0.68077401876656496</v>
      </c>
      <c r="Q1488">
        <v>133.65461856158399</v>
      </c>
      <c r="R1488">
        <v>57.111614149027297</v>
      </c>
      <c r="S1488">
        <v>134.49309041395099</v>
      </c>
    </row>
    <row r="1489" spans="1:19">
      <c r="A1489">
        <v>1403637008401</v>
      </c>
      <c r="B1489">
        <v>4.6767659999999998</v>
      </c>
      <c r="C1489">
        <v>-1.8304659999999999</v>
      </c>
      <c r="D1489">
        <v>0.66165300000000005</v>
      </c>
      <c r="E1489">
        <v>179.00154652299199</v>
      </c>
      <c r="F1489">
        <v>-67.503711282247394</v>
      </c>
      <c r="G1489">
        <v>163.068151030217</v>
      </c>
      <c r="H1489">
        <v>-0.20896714198999999</v>
      </c>
      <c r="I1489">
        <v>-2.0147099207700001E-2</v>
      </c>
      <c r="J1489">
        <v>0.103417773474</v>
      </c>
      <c r="K1489">
        <v>179.248769049511</v>
      </c>
      <c r="L1489">
        <v>-67.283738036669007</v>
      </c>
      <c r="M1489">
        <v>6.91408629267268</v>
      </c>
      <c r="N1489">
        <v>4.7879923352949003</v>
      </c>
      <c r="O1489">
        <v>-1.97422693728007</v>
      </c>
      <c r="P1489">
        <v>0.68070123830118001</v>
      </c>
      <c r="Q1489">
        <v>133.94382520433501</v>
      </c>
      <c r="R1489">
        <v>57.252710808581398</v>
      </c>
      <c r="S1489">
        <v>134.492700769045</v>
      </c>
    </row>
    <row r="1490" spans="1:19">
      <c r="A1490">
        <v>1403637008501</v>
      </c>
      <c r="B1490">
        <v>4.6698079999999997</v>
      </c>
      <c r="C1490">
        <v>-1.838924</v>
      </c>
      <c r="D1490">
        <v>0.666717</v>
      </c>
      <c r="E1490">
        <v>-179.692189433219</v>
      </c>
      <c r="F1490">
        <v>-69.068560531504403</v>
      </c>
      <c r="G1490">
        <v>161.64474773339299</v>
      </c>
      <c r="H1490">
        <v>-0.206916218825</v>
      </c>
      <c r="I1490">
        <v>-8.95207060998E-3</v>
      </c>
      <c r="J1490">
        <v>0.108275364044</v>
      </c>
      <c r="K1490">
        <v>-179.425254115607</v>
      </c>
      <c r="L1490">
        <v>-68.844397760985601</v>
      </c>
      <c r="M1490">
        <v>5.4578615443893801</v>
      </c>
      <c r="N1490">
        <v>4.7814102433390797</v>
      </c>
      <c r="O1490">
        <v>-1.9834379032159599</v>
      </c>
      <c r="P1490">
        <v>0.685697768026024</v>
      </c>
      <c r="Q1490">
        <v>131.066927623423</v>
      </c>
      <c r="R1490">
        <v>57.795892486984599</v>
      </c>
      <c r="S1490">
        <v>131.83939624580901</v>
      </c>
    </row>
    <row r="1491" spans="1:19">
      <c r="A1491">
        <v>1403637008601</v>
      </c>
      <c r="B1491">
        <v>4.6608869999999998</v>
      </c>
      <c r="C1491">
        <v>-1.8468329999999999</v>
      </c>
      <c r="D1491">
        <v>0.67177699999999996</v>
      </c>
      <c r="E1491">
        <v>-178.255940258218</v>
      </c>
      <c r="F1491">
        <v>-70.333747977560805</v>
      </c>
      <c r="G1491">
        <v>160.06688925856301</v>
      </c>
      <c r="H1491">
        <v>-0.202217286036</v>
      </c>
      <c r="I1491">
        <v>2.4342431433100001E-3</v>
      </c>
      <c r="J1491">
        <v>0.113937640703</v>
      </c>
      <c r="K1491">
        <v>-178.00441288254899</v>
      </c>
      <c r="L1491">
        <v>-70.109374685177301</v>
      </c>
      <c r="M1491">
        <v>3.8842390158661901</v>
      </c>
      <c r="N1491">
        <v>4.7723663490716701</v>
      </c>
      <c r="O1491">
        <v>-1.9916820315370001</v>
      </c>
      <c r="P1491">
        <v>0.69153144713214898</v>
      </c>
      <c r="Q1491">
        <v>128.58549320597399</v>
      </c>
      <c r="R1491">
        <v>58.136339852802102</v>
      </c>
      <c r="S1491">
        <v>129.49282529148601</v>
      </c>
    </row>
    <row r="1492" spans="1:19">
      <c r="A1492">
        <v>1403637008701</v>
      </c>
      <c r="B1492">
        <v>4.6526969999999999</v>
      </c>
      <c r="C1492">
        <v>-1.854867</v>
      </c>
      <c r="D1492">
        <v>0.67211399999999999</v>
      </c>
      <c r="E1492">
        <v>-175.85581228730899</v>
      </c>
      <c r="F1492">
        <v>-70.762755945104303</v>
      </c>
      <c r="G1492">
        <v>157.61002876095699</v>
      </c>
      <c r="H1492">
        <v>-0.19771261935600001</v>
      </c>
      <c r="I1492">
        <v>1.33514759116E-2</v>
      </c>
      <c r="J1492">
        <v>0.115406406829</v>
      </c>
      <c r="K1492">
        <v>-175.59215236371199</v>
      </c>
      <c r="L1492">
        <v>-70.523589236303906</v>
      </c>
      <c r="M1492">
        <v>1.40858922045429</v>
      </c>
      <c r="N1492">
        <v>4.7636367612711696</v>
      </c>
      <c r="O1492">
        <v>-1.9996042152606099</v>
      </c>
      <c r="P1492">
        <v>0.69316502266776103</v>
      </c>
      <c r="Q1492">
        <v>127.053745114474</v>
      </c>
      <c r="R1492">
        <v>57.723783805739401</v>
      </c>
      <c r="S1492">
        <v>127.990499955914</v>
      </c>
    </row>
    <row r="1493" spans="1:19">
      <c r="A1493">
        <v>1403637008801</v>
      </c>
      <c r="B1493">
        <v>4.6454610000000001</v>
      </c>
      <c r="C1493">
        <v>-1.8623400000000001</v>
      </c>
      <c r="D1493">
        <v>0.66839800000000005</v>
      </c>
      <c r="E1493">
        <v>-170.65141084373499</v>
      </c>
      <c r="F1493">
        <v>-69.897097729287495</v>
      </c>
      <c r="G1493">
        <v>152.56560382443899</v>
      </c>
      <c r="H1493">
        <v>-0.19330809115</v>
      </c>
      <c r="I1493">
        <v>2.2102183789000002E-2</v>
      </c>
      <c r="J1493">
        <v>0.111884755557</v>
      </c>
      <c r="K1493">
        <v>-170.40951487007999</v>
      </c>
      <c r="L1493">
        <v>-69.641497983602804</v>
      </c>
      <c r="M1493">
        <v>-3.58937372077648</v>
      </c>
      <c r="N1493">
        <v>4.7558526996938699</v>
      </c>
      <c r="O1493">
        <v>-2.0056343076533398</v>
      </c>
      <c r="P1493">
        <v>0.68978520671856303</v>
      </c>
      <c r="Q1493">
        <v>126.29508484164</v>
      </c>
      <c r="R1493">
        <v>55.795289426791101</v>
      </c>
      <c r="S1493">
        <v>127.231082533655</v>
      </c>
    </row>
    <row r="1494" spans="1:19">
      <c r="A1494">
        <v>1403637008901</v>
      </c>
      <c r="B1494">
        <v>4.638725</v>
      </c>
      <c r="C1494">
        <v>-1.865672</v>
      </c>
      <c r="D1494">
        <v>0.661389</v>
      </c>
      <c r="E1494">
        <v>-167.74068392054801</v>
      </c>
      <c r="F1494">
        <v>-68.869165376946398</v>
      </c>
      <c r="G1494">
        <v>149.77574057660399</v>
      </c>
      <c r="H1494">
        <v>-0.187357560407</v>
      </c>
      <c r="I1494">
        <v>2.6011508867800001E-2</v>
      </c>
      <c r="J1494">
        <v>0.10432572512799999</v>
      </c>
      <c r="K1494">
        <v>-167.48849819877401</v>
      </c>
      <c r="L1494">
        <v>-68.604155686881001</v>
      </c>
      <c r="M1494">
        <v>-6.3668063962248196</v>
      </c>
      <c r="N1494">
        <v>4.7486888506330498</v>
      </c>
      <c r="O1494">
        <v>-2.0066457327874798</v>
      </c>
      <c r="P1494">
        <v>0.68233625608418003</v>
      </c>
      <c r="Q1494">
        <v>126.41414491285499</v>
      </c>
      <c r="R1494">
        <v>54.327582198135197</v>
      </c>
      <c r="S1494">
        <v>127.280687982066</v>
      </c>
    </row>
    <row r="1495" spans="1:19">
      <c r="A1495">
        <v>1403637009001</v>
      </c>
      <c r="B1495">
        <v>4.6330239999999998</v>
      </c>
      <c r="C1495">
        <v>-1.8615630000000001</v>
      </c>
      <c r="D1495">
        <v>0.65070899999999998</v>
      </c>
      <c r="E1495">
        <v>-168.80861622752801</v>
      </c>
      <c r="F1495">
        <v>-68.871843983975097</v>
      </c>
      <c r="G1495">
        <v>150.637855266793</v>
      </c>
      <c r="H1495">
        <v>-0.17974865713800001</v>
      </c>
      <c r="I1495">
        <v>2.2965063388300001E-2</v>
      </c>
      <c r="J1495">
        <v>9.2408947729199997E-2</v>
      </c>
      <c r="K1495">
        <v>-168.51828732889101</v>
      </c>
      <c r="L1495">
        <v>-68.608902232320006</v>
      </c>
      <c r="M1495">
        <v>-5.5339496338774197</v>
      </c>
      <c r="N1495">
        <v>4.7429458841940901</v>
      </c>
      <c r="O1495">
        <v>-2.00068180824079</v>
      </c>
      <c r="P1495">
        <v>0.67047726105628402</v>
      </c>
      <c r="Q1495">
        <v>126.851841497156</v>
      </c>
      <c r="R1495">
        <v>54.604009343199998</v>
      </c>
      <c r="S1495">
        <v>127.5108927448</v>
      </c>
    </row>
    <row r="1496" spans="1:19">
      <c r="A1496">
        <v>1403637009101</v>
      </c>
      <c r="B1496">
        <v>4.6280429999999999</v>
      </c>
      <c r="C1496">
        <v>-1.8510770000000001</v>
      </c>
      <c r="D1496">
        <v>0.63660399999999995</v>
      </c>
      <c r="E1496">
        <v>-173.19161528897499</v>
      </c>
      <c r="F1496">
        <v>-69.356723174101603</v>
      </c>
      <c r="G1496">
        <v>154.600288268745</v>
      </c>
      <c r="H1496">
        <v>-0.17048718294199999</v>
      </c>
      <c r="I1496">
        <v>1.5558166139100001E-2</v>
      </c>
      <c r="J1496">
        <v>7.7874570214500005E-2</v>
      </c>
      <c r="K1496">
        <v>-172.85525553152601</v>
      </c>
      <c r="L1496">
        <v>-69.092406946688001</v>
      </c>
      <c r="M1496">
        <v>-1.6294323981679999</v>
      </c>
      <c r="N1496">
        <v>4.7375417028856104</v>
      </c>
      <c r="O1496">
        <v>-1.99008167313302</v>
      </c>
      <c r="P1496">
        <v>0.65597494672493695</v>
      </c>
      <c r="Q1496">
        <v>128.039102894178</v>
      </c>
      <c r="R1496">
        <v>56.095825749838703</v>
      </c>
      <c r="S1496">
        <v>128.347061397185</v>
      </c>
    </row>
    <row r="1497" spans="1:19">
      <c r="A1497">
        <v>1403637009201</v>
      </c>
      <c r="B1497">
        <v>4.6241709999999996</v>
      </c>
      <c r="C1497">
        <v>-1.8373390000000001</v>
      </c>
      <c r="D1497">
        <v>0.62073199999999995</v>
      </c>
      <c r="E1497">
        <v>-177.71755149821101</v>
      </c>
      <c r="F1497">
        <v>-69.650948305771294</v>
      </c>
      <c r="G1497">
        <v>158.75328004895999</v>
      </c>
      <c r="H1497">
        <v>-0.160102963864</v>
      </c>
      <c r="I1497">
        <v>4.7515587493199996E-3</v>
      </c>
      <c r="J1497">
        <v>6.2174873212399999E-2</v>
      </c>
      <c r="K1497">
        <v>-177.33706438362501</v>
      </c>
      <c r="L1497">
        <v>-69.387356607714494</v>
      </c>
      <c r="M1497">
        <v>2.4715476504403799</v>
      </c>
      <c r="N1497">
        <v>4.7325643571692302</v>
      </c>
      <c r="O1497">
        <v>-1.9759340785566399</v>
      </c>
      <c r="P1497">
        <v>0.64028524142444099</v>
      </c>
      <c r="Q1497">
        <v>129.42200629980701</v>
      </c>
      <c r="R1497">
        <v>57.522908154838902</v>
      </c>
      <c r="S1497">
        <v>129.414336945976</v>
      </c>
    </row>
    <row r="1498" spans="1:19">
      <c r="A1498">
        <v>1403637009301</v>
      </c>
      <c r="B1498">
        <v>4.6189809999999998</v>
      </c>
      <c r="C1498">
        <v>-1.8219669999999999</v>
      </c>
      <c r="D1498">
        <v>0.60315799999999997</v>
      </c>
      <c r="E1498">
        <v>175.930645181275</v>
      </c>
      <c r="F1498">
        <v>-69.531097506839103</v>
      </c>
      <c r="G1498">
        <v>164.64884602509599</v>
      </c>
      <c r="H1498">
        <v>-0.147640491412</v>
      </c>
      <c r="I1498">
        <v>-6.9355558310699996E-3</v>
      </c>
      <c r="J1498">
        <v>4.4237563232000003E-2</v>
      </c>
      <c r="K1498">
        <v>176.39573876741099</v>
      </c>
      <c r="L1498">
        <v>-69.271606046577205</v>
      </c>
      <c r="M1498">
        <v>8.2663895100259293</v>
      </c>
      <c r="N1498">
        <v>4.7260543054223199</v>
      </c>
      <c r="O1498">
        <v>-1.9601093278639301</v>
      </c>
      <c r="P1498">
        <v>0.62237308220420495</v>
      </c>
      <c r="Q1498">
        <v>132.029976541792</v>
      </c>
      <c r="R1498">
        <v>59.265534712031602</v>
      </c>
      <c r="S1498">
        <v>131.56619940804299</v>
      </c>
    </row>
    <row r="1499" spans="1:19">
      <c r="A1499">
        <v>1403637009401</v>
      </c>
      <c r="B1499">
        <v>4.6115079999999997</v>
      </c>
      <c r="C1499">
        <v>-1.809364</v>
      </c>
      <c r="D1499">
        <v>0.58989000000000003</v>
      </c>
      <c r="E1499">
        <v>179.24116791587099</v>
      </c>
      <c r="F1499">
        <v>-70.367485041448603</v>
      </c>
      <c r="G1499">
        <v>162.572675484347</v>
      </c>
      <c r="H1499">
        <v>-0.13541789062000001</v>
      </c>
      <c r="I1499">
        <v>-1.5694111282E-2</v>
      </c>
      <c r="J1499">
        <v>2.98447999826E-2</v>
      </c>
      <c r="K1499">
        <v>179.72983215812101</v>
      </c>
      <c r="L1499">
        <v>-70.128334069405</v>
      </c>
      <c r="M1499">
        <v>6.1845574831730001</v>
      </c>
      <c r="N1499">
        <v>4.7185574672644996</v>
      </c>
      <c r="O1499">
        <v>-1.94701722352196</v>
      </c>
      <c r="P1499">
        <v>0.608032575965049</v>
      </c>
      <c r="Q1499">
        <v>129.39821798903</v>
      </c>
      <c r="R1499">
        <v>58.779180996755898</v>
      </c>
      <c r="S1499">
        <v>130.355058085991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align_vio_1_v1</vt:lpstr>
      <vt:lpstr>align_vio_1_mh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2019-07-29T08:28:50Z</dcterms:modified>
</cp:coreProperties>
</file>