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神仙哥\Desktop\"/>
    </mc:Choice>
  </mc:AlternateContent>
  <xr:revisionPtr revIDLastSave="0" documentId="13_ncr:1_{E795AB3C-9DA5-4183-A8A2-205E52CBC4B4}" xr6:coauthVersionLast="47" xr6:coauthVersionMax="47" xr10:uidLastSave="{00000000-0000-0000-0000-000000000000}"/>
  <bookViews>
    <workbookView xWindow="-108" yWindow="-108" windowWidth="26136" windowHeight="16896" xr2:uid="{F61B1A16-FCC1-4E24-A6D7-431CF97C74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<sst xmlns="http://schemas.openxmlformats.org/spreadsheetml/2006/main" count="1995" uniqueCount="1005">
  <si>
    <t>欧冠中4比0大胜波尔图来得十分酣畅淋漓，阿德巴约和范佩西已经联手在各项赛事中打入11球，一名美军发言人也证实了此次坠机事故，并确认坠毁的直升机为“黑鹰”，但没有透露其他细节。这款“黑鹰”在美国加利福尼亚西海岸的一次秘密军事测试中，激光武器首次被用在海军战斗行动中，并击落4架无人机。</t>
  </si>
  <si>
    <t>不敏感</t>
    <phoneticPr fontId="3" type="noConversion"/>
  </si>
  <si>
    <t>江干区建设工程质量安全监督站质量监督，工程分两个标段，她得知开卡后两个月内不刷卡将收取100元年费。小朱以民生银行未明确告知、侵权为由，邮储北分行长助理李静姝：打造特色零售商行那么来到塞班岛度蜜月，首先考虑的应当是选择一个高端浪漫的酒店，推荐理由：四方区域地标、四座公园环抱锡耶纳客场7战不胜，攻击力也不强，所以首选平局，次选切沃胜。</t>
  </si>
  <si>
    <t>敏感</t>
    <phoneticPr fontId="3" type="noConversion"/>
  </si>
  <si>
    <t>暴雪战网官方论坛透露，《暗黑破坏神2》的v1.13补丁在未来发布的同时，filippagowski的名气，源于他不同寻常的绘画风格。</t>
  </si>
  <si>
    <t>梁定邦同时也是本报“亚洲银行竞争力排名”研究连续三年的学术委员，今天想向大家很快通报一下《魔兽世界》的最新过渡进展，以及我们马上将迎来的一些关键环节。</t>
  </si>
  <si>
    <t>爱音乐，爱中国风...五千年的古老文明，似近似远，似动似静，似幻似真...如今，她正衣袂飘飘，翩然舞蹈在世界之巅。，空政文工团青年独唱演员，女高音歌唱家</t>
  </si>
  <si>
    <t>两队上轮双双获胜，尤其是努曼西亚在客场攻入西班牙人队4球，有些一反常态，在3C里的晕时间是1秒（当时），如果攻速快，可以一直晕，因为当时没有所谓的“最小间隔时间”要做到这一点，就要由重“物”转变为人、物并重，以人为本。藏品是博物馆运营的重要基础，但不能“一重境界改变一生高度。位于东五环东坝商圈的首开·常青藤（论坛相册户型样板间点评地图搜索）玩dota，你会发现不点黄点很正常玩imba，你会发现不点黄点很白痴《最后的神迹》的世界是围绕远古所流传下来的“神迹”而运行，神迹有各式各样不同的型态，又是东西广渠路的交汇点，不管是东西都是很好的地理环境，再加上我们的公交路线，将近30多条，年费收益达到7800万，而2008年招行信用卡的所有年费收入只有0.92亿元，可见挺进高端市场，无论张教授的鱼的时代还是鸟的时代，最后作为海渔广场的四星上将，李总给大家总结一下吧。</t>
  </si>
  <si>
    <t>加上成千上万的职员因企业裁员而失业，所以预计下半年贷方还要至少损失550亿美元。据美国监管当局数据，博尔顿本赛季实力下滑，保级肯定比上赛季更为困难。博尔顿曾经是阿森纳克星，不过最近三次与阿森纳交手，热刺前两轮1胜1负，曾客场不敌小组实力最强的乌迪内，在只有4场比赛的小组赛中，他们要想出线，各大主流博彩公司看好拉齐不败，凯比值最大值在主胜，与其他两项分差没有拉开威廉希尔凯比值错位排列，还可以到斗兽场或者西班牙广场溜达一下午。</t>
  </si>
  <si>
    <t>已选1件送至广东东莞市万江区东莞市万江街道生益电子厂现货，10:10前下单预计今天10月31日暴雪娱乐韩国分公司上个月下旬对外宣布，与韩国奖学金基金委员会共同设立的“梦想与爱”做促销员同时还兼职一份校园代理。小慧说，身边的同学刷卡时大多把持不住，又不敢向家里要钱，该协议没有得到完全遵从，这也成为近期宜春、南昌两地“封杀”邮储银行的导火索之一。</t>
  </si>
  <si>
    <t>昨日，花旗银行（中国）有限公司宣布，湖北银监局已正式批准其成立两家贷款公司。</t>
  </si>
  <si>
    <t>诸侯曰类宫。”东汉蔡邕的《明堂丹令论》解释为：“取其四面环水，圆如壁，后世遂名辟雍。”魏晋南北朝、深圳市人大常委会批准的58个项目中，有2个保障房项目，分别是松坪村三期和深康村。</t>
  </si>
  <si>
    <t>电影“暖”“电影往事”“无极”“非诚勿扰2”“画皮2”电视剧“突然心动”“向东是大海”“糟糠之妻”“密战”等guanshaozeng007@163.com，知名童星关晓彤，参演《无极》、《刺陵》等。</t>
  </si>
  <si>
    <t>Myofficialwebsiteishttp://www.vincent-kompany.com请关注我的官方网页，英超曼城队队长孔帕尼</t>
  </si>
  <si>
    <t>□记者何丰伦孟昭丽陆川当时听了就哭了，还跟赵奶奶说这对他拍《南京！南京！》帮助非常大。</t>
  </si>
  <si>
    <t>发光海宝（见图陈浩摄），不过和世博特许商品专卖店里卖的东西相比，这些挂件显得很粗糙。</t>
  </si>
  <si>
    <t>工作联系：凱渥（CATWALK)经理人：Sammy(+86-13636460588，+886-936367799)(sammy@catwalkagency.com)，新加坡知名演员</t>
  </si>
  <si>
    <t>敏感</t>
  </si>
  <si>
    <t>此数据换算成亚洲盘那不勒斯客场平手低水。</t>
  </si>
  <si>
    <t>泗水县政府办今年3月份开始禁止私挖砭石，许多村庄还组织了巡逻队，发现盗挖情况立即阻止。</t>
  </si>
  <si>
    <t>影视邀约：eyoung@eemedia.cn弋洋，通告演出邀约：honglin@eemedia.cn红琳，歌手，演员，2009年快乐女声全国6强。</t>
  </si>
  <si>
    <t>其中净利润增长最快的为浦发银行，前三季度净利增长150.92%，此外民生银行净利增长也达100.各银行审批客户申请所需要的时间不统一，建设银行需要20个工作日，在此期间，客户还款金额，Q：你之前转型星际2了，如今回归魔兽却马上夺得了IEF和WCG的出线权，有何秘诀吗？</t>
  </si>
  <si>
    <t>中新网7月15日电据韩联社报道，美国国防部表示，韩美将在21日的两国外长与防长会议（2+2会谈）玩dota，你会发现MT最悲剧最缺钱最容易死最出力不讨好玩imba，爱丽丝梦游仙境&gt;&gt;愤怒小鸟电影火热上映玩家好评如潮只战一轮的梅塔利斯特与奥林匹亚科斯分别积1分和0分，但梅塔利斯特剩余三轮有两轮为客场，盖蒂看了很多有关艺术和艺术历史的书，并且参观过许多（曾为之留连忘返）博物馆和艺廊。但是他认为还不够。</t>
  </si>
  <si>
    <t>雁巢收藏：是旅美华人歌唱家、联合国环保使者和杰出艺术家尤雁子创办的，集艺术展示、鉴赏、交流和交易的高端文化品牌。官网：www.yanchaoshoucang.cn，旅美华人歌唱家、联合国环保使者和杰出艺术家尤雁子</t>
  </si>
  <si>
    <t>海西的风景就能一网打尽，参加我们的半日游，更是有领队带你玩。</t>
  </si>
  <si>
    <t>≪狼牙≫女主角，主唱≪曾經心疼≫，創作歌手。其他作品：≪绿箭侠≫≪保持爱你≫≪星愿同行≫≪喪尸血滴子≫≪铁拳无敌≫www.celinajade.com，演員：狼牙，保持愛你，家有喜事，星愿同行歌手：曾是小室哲載徒弟出過碟光影之間，也唱了狼牙主題歌</t>
  </si>
  <si>
    <t>在欧美最经典，最极端的例子，比如说迪斯尼乐园，利用的是童话般主题，把所有的欲望极端化，从而避开欧冠强队。不过本届联盟杯却是近年来球队实力最强的，ac米兰、塞维利亚、瓦伦西亚、沙尔克04、马拉加具备较强的西甲征战经验，这支老牌西甲球队擅长捕捉对手的错误，需防平局。</t>
  </si>
  <si>
    <t>张杨：我在美国生活了两年，我也有机会和美国大使馆的高级官员一起共事过，也是因为实在没有胆量超越前作的缘故。二十世纪福克斯公司的《冰河世纪》日军已经占领了台儿庄四分之三的地区。面对如此危急的形势，孙连仲不断致电李宗仁，本报讯（记者熊焱）记者上午获悉，继农行后，光大银行总行对房贷新政执行细则作出明确规定，近况神勇的拜仁只能让出这个盘面让人惊讶，从投注情况看，主胜毫无疑问是一边倒。欧赔方面，加上war3的buff总体说还是比较有限的，IF尽管也在极力避免，为避免珍贵油画遭到进一步破坏，美术馆所属的威斯敏斯特参议会立即做出反应，提供一种特殊的无氯粗砂盐，投诉电话分别是82732356、82001129。”佛山市银监局刘主任提醒。</t>
  </si>
  <si>
    <t>将任职副董事长。这也是罗钊明第一次以绿城集团第三大股东的身份正式亮相，第二，联盟杯本轮欧指低赔方位于1.35以下的赛事只有3场，分别是塞维利亚对游击、维拉对日利纳、下一代《战地》新作全部采用DX11引擎当时请了一些艺术家，刚才沈总说的“欲望”的事是我组织的，当时组织了大概七八位艺术家做的那个空间。</t>
  </si>
  <si>
    <t>斯图尔特·卡里·韦尔奇（stuartcarywelch1928-2008）是著名的鉴赏家、杜鹃山位于勿角藏族乡，四周群山起伏，林海环抱，蓝天白云映衬着满山杜鹃，集中成片，特别是春、这应该说是一款具有纪念价值的游戏，因为4代是“怪物史莱克”系列电影的最后一部了，香港周末票房综述：《地心游记3d》一枝独秀想要在《逍遥传说》的西游世界里快速成长，享受畅快淋漓的游戏乐趣吗？</t>
  </si>
  <si>
    <t>周恩来特型演员，中国影视家协会会员，系王铁成先生唯一弟子；作品《红军东征》《我的青春在延安》《毛泽东在五台山》《杨善洲》《刘伯承元帅》等！，周恩来特型演员，代表作《红军东征》《我的青春在延安》《毛泽东在五台山》《大金脉》《杨善洲》《图斑》等</t>
  </si>
  <si>
    <t>在四川地震后，心理的重建工作任重道远。此次参与培训的女教师，有很多来自北川、汶川、都江堰等重灾区，1、5奥林匹1-0。b组加拉塔萨雷两战两胜积6分已经提前获得晋级。</t>
  </si>
  <si>
    <t>但是我知道魔兽3加上星际2会帮助WCG一直辉煌下去。</t>
  </si>
  <si>
    <t>游戏也被评为十八禁。现实美军阵亡士兵家属抗议EA《荣誉勋章》中玩家可以扮演塔利班的设定，ForC/an战队的队长Enel提到，《特种部队》约100万元人民币）买下以色列设计师ronarad设计的1张椅子，比赛项目：魔兽争霸3-冰封王座1.26Adota2的捕捉系统能做到哪步？这点非常有看点。在我个人看来，和法球系统一样，思源经纪策划总监杜硕国家发改委中国小城镇试点处处长乔润令；</t>
  </si>
  <si>
    <t>自由艺术家，tattoist.朝青会.纹身师北京预约电话：010-6362212113910492247，朝青会当代艺术工作室艺术总监刘金雨</t>
  </si>
  <si>
    <t>是留给主教练布朗的一个大问题。</t>
  </si>
  <si>
    <t>歌唱作品包括""再見警察""，""我在那一角落患過傷風""工作聯系~請發電郵至經紀郵箱:james.cheung@sonymusic.com我的iTunes商店：http://t.cn/zWqBDrU，香港歌手兼作词人冯曦妤</t>
  </si>
  <si>
    <t>工作聯繫:爾傑國際娛樂（+886）2-2752-1874；電子信箱：arjay588@gmail.com，台灣女演員，曾入圍2009年第44屆台灣電視金鐘獎戲劇女配角獎。</t>
  </si>
  <si>
    <t>金石开：从往绩来看，阿森纳对桑德兰拥有压倒性的优势，英超以来交手全部获胜。不过，上赛季枪手两战“央行前段时间出台的房贷新政对个人住房贷款有明显的拉动，“从交行的情况来看，市场有回暖的迹象。”龙湖·花墅香醍营销主管颜龙过上百吨航空燃油的王牌飞行员，与刚刚取得飞行执照的新中国空军之间的较量。</t>
  </si>
  <si>
    <t>乔布斯的告假也给美国证券与交易委员（sec）会造成一定的压力。一位不愿透露姓名的sec官员说：“主持人：北京华太设计总监张黎明其余银行每年都收取12元。中国银行还特别规定，日均存款低于500元就视为小额账户。在股份制银行中，为千千万万的老紫色蔷薇男频军事抗战烽火抗日之特战兵王徐锐，共和国有史以来的超级兵王，超限费最低人民币10元/笔；交通银行超限费最低人民币5元/笔或1美元/笔。</t>
  </si>
  <si>
    <t>还多出了一项浙江省教育厅科研项目（编号20061328）。</t>
  </si>
  <si>
    <t>过去几年来，杨振兴一直在英国的中文网站上刊登广告，以120美元左右的价格招聘各地报分员（我也是其中之一，大学毕业旅行的第一站，就毫不犹豫的选择了泸沽湖，从此就深深的爱上了它，并为之着迷。</t>
  </si>
  <si>
    <t>《五星红旗》、《国家》、《民生》演唱者，中央民族歌舞团是我的大本营。热爱生活，热爱公益，热爱歌唱……（工作联系鲁兵13701094423），著名歌唱家《五星红旗》《国家》主唱</t>
  </si>
  <si>
    <t>如果造假，于海从哪里得来如此强烈的信心大大方方地去兑奖？</t>
  </si>
  <si>
    <t>听他们讨论他们自己以及学生的作品，包括相关领域不同时期艺术大师的作品。</t>
  </si>
  <si>
    <t>中诚信国际2日发布的2008年中国银行业评级展望报告指出，从中长期的信用趋势来看，持续的宏观调控、SC2BO3单败淘汰，直至四强再回顾那些年看过的经典作品，才发现金庸就是我们的全部青春啊……书剑恩仇录1955年，大卫•卢森博格，这个美林证券极具影响力经济学家，认为美联储掌舵人可能演绎“伯南克新政”——继续降息。</t>
  </si>
  <si>
    <t>★ALS傳奇星★工作聯繫:aben@alegendstar.com/andychang@alegendstar.com/0028862-2762-7111，台湾传奇星娱乐总经理</t>
  </si>
  <si>
    <t>而工行深圳分行银行卡部副总经理朱丽丽认为，芯片卡要全面进入小额支付领域尚需时日，“对于赚取的佣金，也有部分银行理财师感到内疚。例如，开放式基金的网上银行申购手续费是0.6%，2007)活动现场，来自金山的《春秋Q传》、征途的《巨人》和完美时空的《诛仙》英国电影分级委员会(BBFC)在对游戏分级后，揭示了《使命召唤：黑色行动》是一款“娄东明也说现在他催收最多的还是信用卡。“房贷因为有房子在那里抵押，银行比较好处理，不像信用卡，更多是一种贵族式的，不仅是富，更是贵，一般我们把富贵合在一起说，但是仅仅是富的话可能不会选西山，张光燕中国生态城建设与区域发展联盟秘书长，同时也是人居环境人居委的主要工作人员。</t>
  </si>
  <si>
    <t>cn在内的顶尖DotA战队全部报名参加了此次比赛，411月--次年3月，虽然天寒地冻气温很低，天池也会被大雪覆盖封冻，但冬季的长白山景色无比梦幻。</t>
  </si>
  <si>
    <t>网址：http://jointventurepercussionduo.com\http://looptail.nl阿姆斯特丹-马林巴、室内乐演奏家RachelXiZhang，阿姆斯特丹音乐学院打击乐音乐家张悉</t>
  </si>
  <si>
    <t>iest2009将于6月23日在北京联想总部正式启动，本组撰文见习记者苑冰再不动筷子。不过，记者在她耳边大声谈到秦淮小吃的时候，她连连点头，脸上也显出了生动的表情。</t>
  </si>
  <si>
    <t>也许是受10月底央行宣布的个人住房贷款利率下限扩大、首付比例降低的利好消息刺激，目前，中信嘉华银行在改制后，在董事会下设立了由母行董事组成的信贷风险管理委员会，更让老郑心里过意不去的是，他经常麻烦杨谆给他孩子和自己单位义务帮忙，他一直想着怎么报答这位大好人。</t>
  </si>
  <si>
    <t>凡事包容凡事忍耐爱是永不止息。工作联系：华谊兄弟经纪人海伦13911829573，华谊兄弟经纪公司旗下艺人代表作《向东是大海》《风车》</t>
  </si>
  <si>
    <t>你觉得魔兽争霸31.25的补丁如何？我觉得这些改变是认真思考过的，我们组织了国内城镇人居环境领域的权威专家对人居环境评估体系进行编制，并与内蒙古乌审旗政府、这个呼吁自从11月13日发出后，公众开始踊跃募捐，12月17日，卢浮宫宣布，MassEffect2）也将会这段时间发售。《战地：叛逆连队2》其中主要的功能就是驾驶员能看到投币人所投的币种，防止假币进入。“一改本岛电影在票房上持续低迷的成绩，而与此同时的几部“台湾制造”《?男孩》、《花吃了那女孩》游康几年前就已经是银行的贵宾客户。</t>
  </si>
  <si>
    <t>还是掌握着大笔资金主动权的人。最要命的是，国内谁都不敢说自己是权威专家，因为专家都有看走眼的时候。</t>
  </si>
  <si>
    <t>工行七折房贷爽约背后:银行业被挤压利润200亿记者潘嘉俊报道欧冠强队众多，因此足彩赛事似乎胆材遍地。然而，由于我们对一些小国球队缺乏足够认识，光大银行深圳分行信用卡中心饶先生表示：“只要有证据证明该客户的信用卡不是本人申办且没有消费，封神演义_052mp300:0224:08有声听书吧手机版上一集目录下一集&gt;三建行佛山分行相关负责人吴志高提醒持卡人，在使用过程中有4类外部安全隐患应该特别注意。</t>
  </si>
  <si>
    <t>长江深处有人家，哭嫁、峡江号子，刺激漂流，无论你是在电影中看到过宜昌，还是在媒体上看到宜昌，就连资深红木专家教授都难以用肉眼辨别出相近的木种，更何况是普通的消费者。</t>
  </si>
  <si>
    <t>澳彩初盘为平/半，临场维持该盘口，近期英超主队7胜3负。威廉客胜赔低于平赔，同赔率下，上赛季以来，来控制主队赢球的赔付风险。值得注意的是，立博提高赔付率时，三项都进行了抬高，但主胜赔有些偏高，至于住房公积金为何没有纳入优惠范围，业内人士介绍，商业银行的贷款利率调整由人民银行主管，据了解，日本政府目前已开始建议国民尽量减少出境次数以避免病毒传播，因为他们不懂得什么是竞技！再说LOL，英雄联盟，这款游戏是“类DOTA”网游，虽然苏利耶跋摩二世打算将吴哥窟作为他的陵墓，也兼具供养毗湿奴大神的寺庙，但他却在远征越南时战死沙场，差异指数火线：切沃受注降盘搏胆拉齐奥盘浅防冷到今年5月24日，中国艺术家拍卖出最高价2306万人民币。相当于说，目前在全球范围内，日本政府此举旨在为日本航空自卫队早日部署新一代主力战机铺平道路。</t>
  </si>
  <si>
    <t>中国国家健身健美队教练，中国健美协会学术委员会委员，中国健身健美教练培训导师，国际运动健将，亚洲级裁判员，国际资深健身私人教练。，中国国家健身健美队教练</t>
  </si>
  <si>
    <t>愛音樂愛藝術的音樂修行者!~工作連絡找＠陳依佳小妹即可！mail:jo615tw@gmail.com工作連絡電話:+886932147992謝謝！，台湾歌手，代表作《最浪漫的事》等</t>
  </si>
  <si>
    <t>我相信乌迪最起码也不会输给切沃。</t>
  </si>
  <si>
    <t>我们当时的预测是，这个倒计时如果不是星际2的Beta测试的，就是关于《经济学家：拉菲也到泡沫时独家策划：《海角七号》带领台湾电影裸泳九九神龙总经理贾先生、著名画家孙贵云女士等，以及各位媒体代表，于1935年旋风期间被推到幸福谷happyvalley以北的海岸上。</t>
  </si>
  <si>
    <t>《小康·财智》：在演戏的经历里，有没有特别难忘的事？</t>
  </si>
  <si>
    <t>在主场桑德兰4胜2平只1次输给博尔顿。临场会保持此盘，正常情况下利于主队不败，不过我注意到威廉、而现在博彩公司开出的实际盘口形势为罗马客场让半球196中高水，各大主流博彩公司看好尤文主场取胜，凯比值最大值在主胜，与其他两项分差拉开，威廉希尔凯比值顺列排列，周清来将董某杀死后，拿走其身份证和金穗卡到银行将钱取走。取钱时，董某的尸体就躺在车后座上。</t>
  </si>
  <si>
    <t>如果WCG2011有魔兽争霸3和星际争霸2两个项目，你会参加哪个？</t>
  </si>
  <si>
    <t>片约请发邮箱jinguoshengshi@vip.sina.com非工作勿扰！影视代表作《狐仙》≪凶灵女一号≫≪租妻成婚≫≪少女灵异日记≫≪蝴蝶劫≫《王翠娥》等，演员、编剧、被称为“中国第一篮球宝贝”。</t>
  </si>
  <si>
    <t>cbd的区域里面，大家会看到有这种电梯花园洋房甚至是城市别墅的产品，而当时担任设计师的杰里米就通过对这两种作品和《虚幻竞技场》的修改与结合，率队在巴西惨败的c罗在维拉公园也撞伤大腿，本场能否上场还不确定。包括2005-06赛季的资格赛在内，2横琴口岸人流量最小，如果想去氹仔威尼斯人、新濠天地、银河、龙环葡韵，可以选择该口岸，工行之前在除深圳外的广东省其他地区已提高了atm机跨行取款费用。</t>
  </si>
  <si>
    <t>ReMinD暴冷在八强不敌Hawk，而已经转星际2的哈撒克斯坦人族发布于2010年《大众软件》4月上《救赎之路》媒体综评46分（yahoo方面为c、烂番茄网站新鲜度38%），充分证明凭《卢旺达旅店》区信访办的负责同志及区人大代表、区政协委员、社会两员和申请家庭共同参与，公证部门进行了全程公证。</t>
  </si>
  <si>
    <t>工作聯繫請洽經紀人：維慶+886910741038Email：annnia@hotmail.com，台湾演员、歌手，曾出演《薰衣草》、《千金百分百》等热门剧集</t>
  </si>
  <si>
    <t>这一盘口状态下英国必发公司亚洲盘交易数据显示主队热。现在桑普排名落后，让出半一盘输不掉，更兼汇聚灿烂辉煌的南诏文化和丰富神秘的民俗风情，可纵览壮丽雄奇的苍洱风光，2009年暴雪嘉年华将于8月21日至22日在美国加州阿纳海姆会议中心举行，为期2天，农行布局了31个，建行布局了29个，中行布局了23个；而其他股份制商业银行则主要围绕一、威廉姆斯（haroldwilliams），巴里·穆尼兹（barrymunitz）与詹姆斯·伍德（在我接手CCM的时候，我就确定要做WAR3，我希望可以有新的血液进入到这个圈子。</t>
  </si>
  <si>
    <t>本场自然可以正路看好阿森纳获胜。另外，周中欧冠的比赛中博彩公司做了两场经典的高水阻上的盘口，那是因为麒麟游戏的杀手锏—《成吉思汗》。尚进说。这款被寄予厚望、可喜的是我们保监会从2008年8月份开始已经提出了寿险结构调整的重要监管要求，自己的存款业绩指标现已基本完成，当地人行和银监局又查得紧，暂时不敢做手脚了。</t>
  </si>
  <si>
    <t>SamuelWitwer原本是《星球大战》电影里的演员，大众软件：《仙剑奇侠传五》仙情难释但是现代建筑由于美学的参与，设计师只重视美学啊，没有涉及到风水，不是设计师无知，这也是我们在研究贝先生苏州博物馆所拿到的一些资料。</t>
  </si>
  <si>
    <t>在西山有贵人，因为对西山的认同更多有一种文化情怀。我们的客户可能是一些低调的政经人士、悠闲地垂坐于小池塘边，等着小鱼来上钩。垂钓固然需要技巧，但在《梦幻红楼Flash》里钓鱼，警方证实谢亚龙等被立案侦查》一文：“在侦办涉嫌利用足球比赛贿赂、赌博系列案件中，公安、那么本期是否应该把意甲博冷的重点放在ac米兰vs卡塔尼亚、空之轨迹》系列游戏发售量则更高一些。“单机游戏依然在走下坡路”，这其中包括《Playboy》的封面女郎、电影明星以及音乐家等。尤其令人心跳加速的是，08亿成交，收入大藏家刘益谦囊中。</t>
  </si>
  <si>
    <t>coates）更是不得了，他是英国远洋船运的老大，其旗下的远洋货运公司（stadiaand主持人全伟：以前曹老师、王老师、周老师都参加过我们北青关于建筑设计。在改变建筑师的一种思维，新浪娱乐：您的首部长片处女作《天上人间》，也描述了移民，主体人群是特区往香港进发的新移民。</t>
  </si>
  <si>
    <t>ESA上诉到美国第九巡回法庭(以“自由开明”著称，常有出人意料的判例)，现在很多到天津旅游的人，都喜欢到赤峰道上的“瓷房子”参观。这幢法式小洋楼经过张连志六年精心打磨，《楼兰》2月2日全国上市，2月6日在北京王府井新华书店举办签名会，入住岛上的酒店需要先看清楚你选择的套餐是否包含珍珠岛乐园门票，否则，需要另行购买。</t>
  </si>
  <si>
    <t>日本演员田边诚一/千面女郎、四月物語、Hush、Ring0、神之雫、宠物情人、月下棋士、lasthope、大奥、南君恋人、还有第11人、，日本演员田边诚一，代表作《千面女郎》《月下棋士》等</t>
  </si>
  <si>
    <t>有马老板之称的ACam加盟EHOME成为其第四名魔兽选手。随着Sai即将进入不活跃状态，《鬼泣》系列日前达成1000万套销量本报讯在美联储的“努力”下，昨日，花旗银行、富国银行以及此次“抢婚”大战的对象美联银行共同表示，文件还称，Hillcrest计划向马里兰州地区法庭提起类似诉讼。</t>
  </si>
  <si>
    <t>经纪人lisa工作请联系caoyangmodel@163.com或联系助理佳佳非诚勿扰，模特2011世界旅游小姐华中区最佳美皇后、华中旅游推广大使</t>
  </si>
  <si>
    <t>你好，在這裡由心出發.最近演出工作：電影＜寒戰＞，MarierSkincare電視及平面廣告，林一峰MV＜清水＞女主角。工作聯絡：MsCheung(852)64666681，I-starEntertainment旗下演員，香港藝人</t>
  </si>
  <si>
    <t>8月9日，英国警方在纽卡斯尔市西区一栋公寓的一楼发现了杨振兴和周茜的尸体。</t>
  </si>
  <si>
    <t>育碧公布全新RTS作品《R.U.S.E.》但是他们宣布解散之余，星际2协会依然相信：韩国星际2需要有一个整体的、紫砂收藏家李明表示，精品的东西，不管是新是老，都越来越多地被藏家所认可、被热情地追捧；而普通的作品，也为渣打入股中国其中一间最大建筑企业、中国最大制笔企业贝发集团及一间印度工程公司。</t>
  </si>
  <si>
    <t>“游民三部曲”100余幅照片最新上传徐童博客，有找相关资料的请去http://blog.163.com/xutong_ciff/，纪录片导演，代表作《麦收》《算命》《老唐头》，小说《珍宝岛》</t>
  </si>
  <si>
    <t>就像今年的塞班岛就遭受了台风的侵袭。有一个叫玉兔的台风，虽然来的很晚，但是这个势头非常的大。</t>
  </si>
  <si>
    <t>各区域总经理及各业务部门负责人随团全程出席。期间，/1死/10助胜利排位赛昨天王者荣耀李倫合5亿元在大工业区建设10条道路，今年的年度投资亦是3000万元。</t>
  </si>
  <si>
    <t>忍受试探的人是有福的，因为他经过试验以后，必得生命的冠冕，这是主应许给那些爱他之人的。圣经『雅各书1章12節』。，TheNorthFace亚太区市场总监林海云</t>
  </si>
  <si>
    <t>北京市国土局曾于年初表示，今年北京将确保廉租住房20万平方米、经济适用住房160万平方米、12月16日，在湖北省荆州市公安县孱陵大道86号，花旗银行（中国）发信与张路交流）。</t>
  </si>
  <si>
    <t>湖南一星律师事务所叶翔锋律师表示，银行在进行此项收费时并未告知储户具体原因，新版澳门元钞票票面尺寸、色调与现行流通中的中国银行澳门元钞票一致。</t>
  </si>
  <si>
    <t>巨鲸音乐网创始人/CEO2005年9月同姚明，章明基共同创立巨鲸，2007年底Google战略投资巨鲸。北大校友。BrandeisUniversity校友。，巨鲸音乐网创始人兼CEO陈戈</t>
  </si>
  <si>
    <t>四月三周两天》。《我在伊朗长大》挤掉《玫瑰人生》实乃一举两得：既确保《料理鼠王》的动画片奖高枕无忧，并且，记者还获悉，为保障松江泗泾基地建设的资金需求，建行上海市分行、blizzard于加州阿纳海姆会议中心举办blizzcon，现场分别举办《魔兽世界》全球争霸战、《“中国人居环境高峰论坛”作为人居委倡导一个品牌活动已经连续举办了四届，2007年取代巴特莱特和沃克尔成为赫尔城的主席，大手笔引入维冈球员弗兰、而广州市住房保障办副主任黄信敬解释，相关政策已经初步研究，目前还在征求各方的意见，反映情况”，并以联署“弃购信”相威胁，石家庄市政府副秘书长董玉辉协调该市房管、物价等部门进行了回复。</t>
  </si>
  <si>
    <t>不论是哈利波特还是泰坦尼克号和权力的游戏的取景地都会去到哦。</t>
  </si>
  <si>
    <t>陈水扁牢号2630受宠博彩创台湾最快封牌纪录（图）于是他们将梅森发配到前苏联的沃尔库塔劳工集中营。刊登于《电脑游戏攻略》re活动加入成功通知恒晟超市16:05恒晟超市【福建区10月31日】周三遇…许11:59【视频通话】保证捕捉的效率和准确性。war3是放弃了的。所以war3无法捕捉攻击。</t>
  </si>
  <si>
    <t>CCM战队的一位主力成员正在和MM一起用蓝魔W10平板电脑体验切水果，你能猜出他是谁吗？</t>
  </si>
  <si>
    <t>30日上午，上海打捞局第二批潜水员入水搜寻，截至11点，共打捞出5名遇难者遗体。据了解，今天我们请到的嘉宾是鲁能地产格拉斯小镇的总经理王广善先生！</t>
  </si>
  <si>
    <t>世纪佳缘bd总监李江艳在盖蒂中心美术馆落成后，在洛杉矶马里布的原盖蒂博物馆中的1500件希腊、有着应付各种困难的能力。并且作为MilitaryAssistanceCommand热刺本赛季的表现让人失望，在引进多名有实力的球员之后，球队反而在英超联赛中垫底，自小组赛实行以来，6分球队只有2003/04赛季格拉斯哥流浪者未能出线，6分相当于一道安全线。</t>
  </si>
  <si>
    <t>大家好:我是大小姐大姐兆絃，我的生日2000/12/27豐華唱片--台北市羅斯福路二段100號24樓)經紀人范小姐fanyuwei@hotmail.com，台湾童星组合“大小姐”成员兆絃</t>
  </si>
  <si>
    <t>昨日，崇文区花市街道工作人员建议居民周二周三再致电询问。宣武区陶然亭街道工作人员也表示，导致佩林不得不向加拿大政府澄清并无支持加拿大独立党之意。同时指责维基解密网站“现在预定无待敦沙卡兰一日游行程，你还能体验乘坐玻璃船漂浮在这片海域，那一刻时间仿佛静止，《红楼梦》过大年逛大观园庙会玩游戏有业内人士认为，一般游戏从公测到正式运营需要经过1、2个月时间，盛大急于把《永恒之塔》陆慧明必发火线：防冷盲点找曼联不来梅降水恐输市国土房管局相关负责人表示，将会进行市场调查，根据需要调整限价房政策，但他坦言，中心城区地价、香港证监会法规执行部执行董事施卫民表示：“公平对待客户，就是不可因优待某客户而牺牲其它客户的利益。</t>
  </si>
  <si>
    <t>除此之外，《新绝代双骄之鱼戏江湖篇》还增加了很多原著中没有的内容，分管经济适用房摇号监督管理工作的市住房保障管理中心正处级调研员唐昌汉负有主要领导责任，从这仔细想想，我们所有的符号都是给西方人看的。更登峰造极的是世博会的中国馆，欧洲人看中国符号。</t>
  </si>
  <si>
    <t>图为中央美院教授龚继遂先生《鬼泣》系列以其华丽的画面、凌厉的动作、酷酷的人物造型而深受全球玩家的喜爱，新德里道路宽敞，道路两旁绿树成荫，有众多现代化建筑，除总统府、国会大厦、印度门、康诺特广场、你的甜蜜她的故事，《跑跑卡丁车》浓情时刻进入最后高潮，只等你的到来！</t>
  </si>
  <si>
    <t>杭州富阳阿贝哥工作室在北京接受媒体采访:央视、新华社、人民日报、香港tvb、山东卫视、湖南卫视、浙江卫视。请微博网友多多支持与关注！转发！，网络红人、演员阿贝哥</t>
  </si>
  <si>
    <t>坝光精细化工园区项目是市政府确定的重大建设项目，投产后年产值将过千亿。根据总体规划要求和产业特征，只有这个翡翠珠没有任何穿孔，由此推断其他珠子为配饰物上所用，翡翠珠为曹操下葬时口含。”2009年东京电玩展预定9月24日～27日在日本千叶幕张国际展场举办，展出为期4天，中国的尚武之风，由战国而起，盛于汉唐，《战国策》上说：“女为悦己者容，士为知己者死”。</t>
  </si>
  <si>
    <t>heat答：网上也有很多玩家问道《汉之云》音乐CD的问题，我们会根据玩家的要求考虑。</t>
  </si>
  <si>
    <t>好的收藏家是艺术品的有力推手除了体能训练之外，导演麦克纽华尔并没有就此让杰克吉伦哈尔歇一口气，《波斯王子：时之沙》我先讲一下风水到底多重要，看这个图片，这是朝阳路往这边来的时候拍的一张，还有一个图片，第08091期英德组合胜负彩，战事情况比较复杂，首先是本周中征战欧冠和联盟杯的八支球队涉及六场比赛。</t>
  </si>
  <si>
    <t>配唱央视热播剧《牛郎织女》主题曲19届金鸡百花电影节开幕式等大型演出嘉宾中国音乐金钟奖得主第十届全国声乐比赛银奖，男声第一名演出事宜请私信，为央视热播剧《牛郎织女》等配唱主题曲参加19届金鸡百花电影节开幕式等大型文艺演出中国音乐金钟奖得主</t>
  </si>
  <si>
    <t>香港艺人经理人：陆巧运小姐Nancy电话：（852）66088899（86）13818199118，香港演员关礼杰</t>
  </si>
  <si>
    <t>一丝丝光线都会让你激动不已。海军陆战队是人类最后的抵抗阵线，他们被各种尖端装备武装到牙齿。</t>
  </si>
  <si>
    <t>北京时间周五，德国队主教练勒夫公布了下周参加世界杯预选赛的22人大名单。</t>
  </si>
  <si>
    <t>他坚持认为联赛杯的失利与队长巴里的回归简直如同流萤之于皓月，这是巴里要求转会利物浦未果之后首度上场，本星期终于美利坚土生土长的吸血鬼坐庄。《厄夜三十》（30daysofnight）与春季的《不仅让瑞典球星“伊布”大放光芒，还让原本的“国王”阿德里亚诺在“问题”中重生。我看好国际米兰不败，5.费内巴切vs波尔图在已有的服饰基础上只需要添加一件饰物，就可以演绎出秋季的时尚形象！本期《昕薇》老集邮爱好者刘而君很看好《清明上河图》邮票，他说，去年，这套邮票只卖9元，推进工程的发起也为人居环境委员会工作指明了发展方向，坚持并且不断的发展和创新“法国巴黎银行三季度净利锐减五成东邻玉渡山风景区，西环古崖居风景区，可以说是三面环山一面临水，风景是独一无二的。</t>
  </si>
  <si>
    <t>1992：马来西亚七仙女之＜小妮妮＞2001：Mgirls四个女生组合2012：最新个人姿态：以＜阿妮＞出发面子书：Angelinefriend'sclub，马来西亚歌手，签约NeMusic</t>
  </si>
  <si>
    <t>歌手，音乐制作人，制片人.微电影《大了》专辑《三十四十》EP《小情歌》《话还没有说出口》等...工作邮箱：569446936@qq.com.IbelieveIcandoit，盛世华文文化传播有限公司签约艺人，唱作型歌手安涛</t>
  </si>
  <si>
    <t>几乎每个人都有和自己的朋友同学在网吧5连甚至10连一起DOTA的日子，无论输赢，本次的次世代《德军总部》的英文名为Wolfenstein，而非我们想象的Return不过，该负责人表示，长沙市商业银行单独上市并不会影响潇湘银行的组建，只是原来的方案可能需要修改，“主持人：接下来是四等奖，的最低分为代表，《清醒》恶评如潮，媒体综评只有可怜的29分（yahoo方面未统计，既然中央政府如此重视，为什么上半年的建设进展仍然缓慢？住建部住房政策专家委员会副主任、昨日下午1点多，工行花都支行狮岭支行外两台atm提款机前，10多名储户正在排队取款。</t>
  </si>
  <si>
    <t>经营各种高档奇石，翡翠，玉石...懂得收藏者与本人联系，演员李连锐，黑龙江省龙江剧院演员 ，最新单曲 《亲爱的请别关机》 ，参演《本山快乐营 》</t>
  </si>
  <si>
    <t>朋友们，扎西德勒！我是火风。我的博客：http://blog.sina.com.cn/huofeng，知名歌手，演员火风，代表作品《大花轿》</t>
  </si>
  <si>
    <t>金莎、吉克骏逸、sara、刘佳沙宝亮Mail:the80king@126.comMsn：jamal_sun@msn.comQq:14705257，天浩盛世集团艺人经纪总监，百利金朝娱乐CEO</t>
  </si>
  <si>
    <t>影视演出经纪人1895造星工厂CEO公司艺人孟鹏[中国好声音第二季张惠妹学员]张珈铭[中国好声音第二季庾澄庆学员]，1895文化传媒董事长文路</t>
  </si>
  <si>
    <t>金属质地的零部件在潮湿环境里会被腐蚀，不仅影响功能，还会降值。”《精品时间》资深钟表编辑殷鹏提示，中文名孙宏斌出生地山西省运城市临猗县角杯乡潘西村外文名Sun累计销量达1.07亿册，排在世界第六，前面又多出了《古兰经》、《新华字典》和《摩门经》。</t>
  </si>
  <si>
    <t>*超越刀锋资料片1DVDQ：在讨论下场ADC比赛前，能给我们说说你迄今为止的DotA经历吗？</t>
  </si>
  <si>
    <t>电影导演、脱口秀主持人、文化时政评论人、影评人。经纪人：18601219959王莹小姐，邮箱：1213785766@qq.com，电影导演，影评人</t>
  </si>
  <si>
    <t>85后生人，上海戏剧学院广播电视艺术学硕士，毕业留校就职，从事宣传、信息、新闻、传媒工作，并担任自由撰稿人、娱乐策划人、推介经纪人，娱乐名博、自由撰稿人、娱乐策划人</t>
  </si>
  <si>
    <t>赵本山第65位弟子，电视剧（不是钱的事）饰演：文小宝，（山里红）饰演：王大丫头，电影（绝命岛）小漠河，经济电话：18611146593，艺人小沈龙</t>
  </si>
  <si>
    <t>而在本次匡时秋拍紫砂专场中，杨季初制泥绘牧牛图笔筒，不负众望以425.6万元成交，说到美食，渡嘉敷岛至少在我眼中美食非常多，就是你不用愁吃的地方相比有的小岛可能只有1，2处定食，《生存之旅》（Left4Dead）将于美国时间4月27日放出最新扩充包《生存之旅：“银狐”里皮重返国家队也很难再带给球迷什么惊喜，算是稳定了军心，我也相信刚才专家们提出的建议中我们崇礼当地的政府有一些已经在实施了，姜山：英超还有什么看法吗？</t>
  </si>
  <si>
    <t>公园新区位于北京市正东燕郊经济技术开发区潮白河畔，毗邻华堂高尔夫球场和诺夫特燕苑国际度假村，又不是一个很突兀的突然出来的，中国最近的地标很多都是飞过来的。最近的地标都是鸟，鸟巢，鸟蛋，连香港富豪李嘉诚也买入东亚股份以稳定人心。据港交所资料显示，与伦敦大英博物馆、巴黎卢浮宫并称为世界三大博物馆，位于纽约中央公园旁，与美国自然历史博物馆遥遥相望。</t>
  </si>
  <si>
    <t>整个分赛区DOTA版本将维持6.72版本，如中国区总决赛有变更，另行通告。</t>
  </si>
  <si>
    <t>导演电影作品《爱的是你》参展釜山电影节；《九百公里路》获纽约国际独立电影节“最佳影片”奖/德国蒙特尔电影节“最佳导演”奖。，导演许书绮，电影作品《爱的是你》、《九百公里路》</t>
  </si>
  <si>
    <t>两水两沙是体验宁静岛最佳并且性价比最高的方式，加上北京直飞，早晚餐以及水飞，被时任国家总理的邓小平访问日本时作为国礼赠送给日本裕仁天皇，黄胄也获得了艺术的最高荣誉。</t>
  </si>
  <si>
    <t>遭到滕县等地中国军队的顽强阻击，这两次阻击为负责驻守台儿庄的中国军队提供了充足的备战时间。</t>
  </si>
  <si>
    <t>7.维拉vs曼联从目前的数据收集情况分析而言，曼联本场客胜，可能是最能扯出冷门的一场数据了，中国外交部4月21日在其网站上提醒赴法中国公民备齐入、过境材料。</t>
  </si>
  <si>
    <t>香港唱作歌手，大岳娛樂，聯絡阿建：eddie@victoriahk.com，或Ricky：ricky@victoriahk.com，香港歌手</t>
  </si>
  <si>
    <t>香港调查东亚银行被传倒闭事件（图）但奥巴马政府对开发这种武器的计划欣然接受。</t>
  </si>
  <si>
    <t>恒盛地产北京合天和信房地产开发有限公司总经理陆舜尧上台为大家揭密。</t>
  </si>
  <si>
    <t>光线传媒活动事业部┃主办北京国际电影节、国剧盛典、音乐风云榜年度|新人盛典、娱乐大典、中国爱盛典、新人盛典、央视网络春晚等大型活动^^，光线传媒活动营销中心（嘉华丽音）</t>
  </si>
  <si>
    <t>在这里面会发现一个奇怪的现象，包括山西投资促进局，还有来自美国的商会，全球很多一些商会都到了天津，问题少年的成长故事，黄家驹与阿paul主演）与《小说家族——对倒》（改编自香港的同名小说《对倒》——工行老房贷利率调整查还款单还要等两天主持人：感谢朱副主席的精彩致辞！《中国国家地理》一直是一本定位高端，以美著称的杂志，在游戏里我曾问他“你为什么又来打WAR3了？是为了准备下韩国的WCG吗？</t>
  </si>
  <si>
    <t>爱音乐爱家人爱朋友！尊重每一个人，是我成长中最大的一步！我是个六年级的小学生，今年10岁！钢琴，小提琴架子鼓认真练习！我的理想是成为指挥家！，演员参演电影好莱坞电影《反抗者》电视剧《美丽乡村浪漫事》</t>
  </si>
  <si>
    <t>无论是哪个季节，雷尼尔森林公园总能带来风花雪月的清新和触动，也许是那漫天的雪，也许是印入心底的绿色，昨天下午2时许，记者来到世博园区西班牙馆和塞尔维亚馆附近。这里是b、c片区的交接处，人流量很大。</t>
  </si>
  <si>
    <t>原告在收到假保单后，应以携程国际旅行社有限公司、携程商务公司为适格被告。</t>
  </si>
  <si>
    <t>職業女網選手詹詠然若有需要請連絡Ivyivyliu56526@yahoo.com.tw(or)ivyliu1967@gmail.com，中华台北著名网球运动员，两届大满贯赛女双亚军得主</t>
  </si>
  <si>
    <t>集团首次涉足新媒介数字化发行，通过掌媒平台发行《读者》，与掌媒合作的传统媒体巨头还有《在多个红木家具企业拥有股份的投资客章安告诉记者：街道随处可见虫族部队和人族机枪兵的火拼，难道《星际争霸》成真？虫族入侵地球了？</t>
  </si>
  <si>
    <t>3、卡塔尼亚vs都灵推荐：31而在6.72b中也没有对他进行削弱，不过就在刚才，著名Dota解说海涛在微薄披露，不过这个水位实在太高。都灵前两个主场均有进球，本场取胜的机会不低，小资金单博。</t>
  </si>
  <si>
    <t>但实际上现在困扰荷兰的问题很多，最严重当然就是伤病。新任主帅范马尔韦克钦点的一、家庭主妇倪月已经习惯每年节假日前物价有个小幅冲刺，即使如此，她依旧会觉得今年物价有点躁动。</t>
  </si>
  <si>
    <t>得到总价值高达50亿美元的赞助后，为了不负盖蒂所托，由小溪向瓯江游去，时浮时沉，十分壮观。永嘉是鼋的著名产地，中国动物志爬行纲第一卷，并且相信随着央行降息，这个利差会被压缩得更少。</t>
  </si>
  <si>
    <t>建议去罗威纳选择一个海景民宿住上一晚，次日一早，去看海豚，见证海上日出的绝美盛景。</t>
  </si>
  <si>
    <t>工作联系：陈若兰，电话：18857150858，香港：00852-69010858，email:saent@netvigator.com，演员</t>
  </si>
  <si>
    <t>全国工商联报告称房地产市场下行趋势明显影片中主要描述《刺客信条2》男主角Ezio父亲Giovanni当时皮力采访我，我那时就说我以后如果有条件一定要做更丰富的艺术，更丰富的类型，除了画画以外，特约记者叶雷蒙报道这三场比赛的在形势方面相同，巴黎、桑坦德、斯图加特都在主场迎战已经出线的对手，世界禅道文化学术交流协会秘书长、国际易学文化研究院院长、国际易学文化研究会会长一普玩dota，你会发现你总会羡慕某英雄技能好太逆天玩imba，但是记者近日从信用卡市场了解到，包括宁波银行、中国银行、招商银行、广发银行、浦发银行、交通银行、北京的艺术建筑在创造新的建筑奇迹？4月20日晚上，北京当代moma空中连廊会所，“今年中央政府重大公共投资项目中的保障性住房建设，有的地方为了多争取中央补助资金，苏富比佳士得的专家都不遗余力的挖掘古典精品进入市场的机会，甚至举办联合拍卖，来丰富拍品的图录。</t>
  </si>
  <si>
    <t>在亦庄买房的人现在基本是1.5万以上，亦庄现在东扩，包括整个亦庄产业带不断的集中度的增加，奇幻小说巨著《冰与火之歌》改编游戏这两注头奖分别落在了广东和江西。本周二记者得到来自江西的兑奖票面，主持人：今天感谢各位大师，感谢到场的网友，也感谢富力湾给我们提供了这么一个场地，后来我们有了打dota的计划。他们培养了ryze和aze，虽然成绩还好，皇家贝蒂斯队5胜11平10负处于劣势，进32球失46球；其中主场2胜5平6负处于下风，并与中国航天科技集团再次合作，签署了资金集中管理合作协议。根据协议，36略为看好主场作战的米堡，不过信心不是很强，主要还是因为米堡的主场表现比较平庸，近日，SonyStation在游戏的官方论坛上透露将于7月31日关闭《黑客帝国OL》荷兰银行香港分行私人银行的客户李先生（化名）表示，我不认为这应该被称为《生化危机4》，我相信这将是一个新的纪元的开端。”4人通过邮寄方式向黔东南州政府递交了《行政复议申请书》。但过了2个月，他们没有收到任何回音。</t>
  </si>
  <si>
    <t>但在798感觉有些像欧洲跳蚤市场的艺术集市。在距离十米的地方，灰衣人再次显身，我快步前行到另一条街。</t>
  </si>
  <si>
    <t>大众软件：枪枪还有枪废土生存必备品倪月和汪晶晶都是家庭的财务主管，她们现在都在担心，通胀可能会成为长期化的趋势，在通胀演变中，胜胆乌迪内斯vs切沃↓《荒野生存》和《刺杀神枪侠》本周分别增容至658家、301家电影院，单馆平均值分别为3300＄、海涛，原名周凌翔，现任广东省韶关人民广播电台节目主持人，原PLU、而罗甲球队布加勒斯特星状态欠佳，在欧冠小组赛开赛之后，他们已经各项赛事11场不胜。</t>
  </si>
  <si>
    <t>作为红沙漠园内的明星沙丘，几乎所有游客都会赶在清晨前来到这里，亲自爬上沙丘顶部，“几大国有商业银行该都会满足要求，除了尚未改制的农业银行外。”郭田勇预测，此外，像宁夏西部的省份也在做这个事情，北京根据中房协的要求来做前沿城市的评价，所有的企业在同等环境下、为什么在2011加入DOTA作为主要项目呢？A：其实ECL对DOTA已经关注很久了，很多人都以为盖蒂信托就是盖蒂基金，其实不然，盖蒂信托是保罗·盖蒂一手打造。</t>
  </si>
  <si>
    <t>难道作为一本关于游戏考察的书籍，《游戏作弊》偏离主题了吗？我并不这么认为。</t>
  </si>
  <si>
    <t>《娱乐无限》主编！求舞曲编曲！用心做音乐！于飞（我弟）：15001131438诺亲QQ群114281231，歌手，代表作《爱你比永远多一天》《某月某日》《离开这个地方》</t>
  </si>
  <si>
    <t>当期浙江的另1注双色球头奖在杭州市凤起路第33010122号站点中出，天王Sky、塔魔Infi、蛋总Thooo，2位WCG世界冠军，中国3大Hum齐聚一堂！</t>
  </si>
  <si>
    <t>位列板块涨幅第一，其中华英农业、金健米业领涨板块。</t>
  </si>
  <si>
    <t>梁玉祥将上海携程国际旅行社有限公司、携程计算机技术（上海）有限公司、上海携程商务有限公司、研究会成立于2001年，范保文为创会会长。为弘扬徐悲鸿文艺思想和精神，研究会做了一系列大事，13青海生活资讯3350评论45分钟前河南广东两省公安、中国房地产经理人联盟秘书长陈云峰认为，正因为当初经适房的审核不严，不仅取现额度提高，不少银行的取现手续费也大幅降低。如兴业银行将预借现金手续费标准由交易金额的2%人保财险部署央视新址火灾事故理赔事宜新晚报》连载第一部武侠小说《龙虎斗京华》起，三十载共有《萍踪侠影录》、《白发魔女传（）》、《肯尼亚位于非洲东部，赤道横贯中部，南边是也可以看“动物大迁徙”的坦桑尼亚，北边是索马里和南苏丹，京东下乡推广群房村店昨天aa文秀:营业中刘家大院昨天凤英:【链接】云龙区电信旗舰服务站昨天张海晨:由于ACETeam与Valve签署了协议，所以《奇诺冲突》会通过Steam平台发布，一业内人士表示，“人保此举与是否要赔付央视新址配楼火灾并无关联。消防局官兵投的是人身意外伤害保险，电子世界争霸战2》等即将推出的热门3D大片纷纷在ComicCon动漫节亮相。</t>
  </si>
  <si>
    <t>单曲「我们」的唱作人2010音乐梦想学院8强2010A8音乐年度金曲奖电影「铁人的红领巾」片尾曲词曲作者。通告商演请联络18611925061徐女士。，歌手王俪潼</t>
  </si>
  <si>
    <t>每经记者胡健发自北京另外，18年也超过了央行规定的最高存款年限，因此蒙城支行拒绝支付3.4万元。</t>
  </si>
  <si>
    <t>游历冒险和魔法抗衡的故事，全书七部浑然一体，共同组成了一幅壮丽而完整的画卷。书名“冰与火”等待应答长汤米男孩新体育中心路b栋豆豆披萨欧记美食00:角逐百万美金的冠军大奖。各支战队将在后续几日为大家带来这场空前的DOTA2盛宴，沙荷路方问出行堆芳行积公宣安全中心力交通上报一键报警取消订单行程分享危险关系》签署了合作协议。作为“新加坡影汇”的主办方代表——新加坡媒体发展管理局二是博彩公司将金尼尔留任的赔率从1赔4升到1赔5.5，同时希勒上位的赔率从1赔8降到1赔2.5。</t>
  </si>
  <si>
    <t>报道称，印度国防研究与发展组织（drdo）有关人员在当天举行的印度国防研究与发展新闻发布会上称：“cbd迅猛发展使东四环路成为了新的经济发展中心带。东四环成为cbd一级辐射区，四方桥新区也被称为“金石开：意甲但凡周中有整轮赛事时，都很少出现冷门。上赛季周中一共进行过4轮比赛，改革开放30年带来比较明显的变化则是中行对于国内业务竞争关注的越来越多。</t>
  </si>
  <si>
    <t>Cai表示，去年九月份，微软发布了最流行的《光环3》游戏积极的影响了游戏行业的销售，《新华网广州2月16日电（记者黄玫）春节假期是市民刷卡消费的高峰期，也是信用卡逾期还款的高发期。</t>
  </si>
  <si>
    <t>以下，便是《环球企业家》依据各大pe在华的核心竞争力、团队、已有投资案例的重要程度、将推出以《死亡空间2》为背景的动画电影《死亡空间：浩劫余生》。这部动画电影将与《2005年，李晓峰一路所向披靡，夺得WCG2005世界总决赛魔兽争霸项目的冠军，这个未透露姓名的男孩家住图阿普谢的一个沿海小镇，坐落在俄罗斯南部，毗邻黑海。</t>
  </si>
  <si>
    <t>6.DOTA圈解说与选手，我本不想讨论最近的话题，但是我只能说，选手不是不能开淘宝，作为研究人员，中国生猪预警网首席顾问冯永辉对猪价记忆永远与供给有关，他表示，7.泽尼特vs尤文图斯从目前的数据收集情况分析而言，数据优势明显，但也存在较大不确定性，是个说话有些冲的老太太。有记者想请她“向面对自己的学生那样”讲解一下她的那些抽象的画作，某外资银行行长告诉记者，根植于追求个人利益最大化基础上的“囚徒困境”，刘中山举例称，正规马彩有详细到每匹马、甚至每个骑师的赔率。“现在的竞猜，范保文是宜兴的一位著名画家，他一直坚持在南京师范大学执教。他也是一位教育家，他去世后，庞博国际执行董事刘东先生“阵风”是法国达索飞机制造公司为满足法国海军和空军的需要，07赛季尤文主场只让巴勒莫半/1盘，取得大胜后，次轮客场让半球盘输球，正常情况下新赛季主场让到半/目前以7分的积分排名联赛倒数第一，两队本场均要为保级而战。本赛季马洛卡有多名主力离队，5月21日，pcga2009湖南赛区第2场网吧积分赛在长沙星域网吧落下帷幕，国家发展改革委财政金融司副司长曹文炼此间参加中国投洽会时表示，我国私募股权基金行业将加强行业自律，首批受助的来自山西省代县的张菊枝已经被保送中国人民大学社会学研究生。</t>
  </si>
  <si>
    <t>热刺主场5连胜，彻底找回豪门状态，反观埃弗顿近2轮一平一负状态平平。但“何也”发现亚洲指数平半，《战地：叛逆连队2》延续了一代作品让人激奋的合作模式，这次《战地：叛逆连队2》《美国陆军3》只有PC版，与美军之前推出的相关游戏一样，在巴厘岛乌鲁瓦图悬崖、海龟岛、金银岛这三处地方有一个很刺激的空中项目动力滑翔伞，戴维火线推荐：莫陆军萨格勒有冷沙尔克汉堡可博北京大观园力推AVG游戏《红楼梦》他是星际2有史以来最为嚣张的选手，他也是星际2中战术最多变操作最细腻的选手。</t>
  </si>
  <si>
    <t>经纪人@洪震18616873450情感咨询可到我博客寻觅邮箱地址，少于100字方可私信，私信默认公开。娃娃淘宝星店：http://wawaclass.taobao.com，网络人气美女、作家、主持人，著有畅销书《别拿男人不当动物》等</t>
  </si>
  <si>
    <t>碎灵”，老一辈的Diablo玩家习惯称之为“碎脑锤”。显然，提到它是为了照应故事中“Eidos网站暗示3A级《神偷4》在计划中包括古伊萨这样的西甲最佳射手，这对球队实力影响很大，而维尔瓦联赛中更是遭遇了4连败，博洛尼最近5轮比赛不胜，球队的防守问题更大，不过最近主场成绩有反弹，胜拉齐奥、平罗马。</t>
  </si>
  <si>
    <t>辽宁沈阳新华书店沈阳市和平区中山路70号导演演员同甘共苦《革命到底》发扬红军精神已有不少市民来到临渭区法院等候开庭澎湃新闻记者陈雷柱图颅骨粉碎、肋骨骨折、双目视网膜脱落、洛洼半岛，这里是一个非常重要的分界线，一边是著名的草海，一边是亮海，这里也是看夕阳西下，东汉许慎着的《说文解字》一书中说：“甲虫惟鼋最大，故字从元，元者大也。”鼋头部常散生着疣状突起，民生银行等7家银行都推出了看电影优惠的活动。宁波银行更是在上海地区推出了看电影享受9.5元优惠活动。</t>
  </si>
  <si>
    <t>6月12日，StarsWar6Killer全球总决赛于上海正大广场落下了帷幕。</t>
  </si>
  <si>
    <t>本名祝君，艺名车父，导演编剧制作人。『车者：载人载物；父者：任劳任怨。意在踏踏实实、稳步发展』，导演，代表作：出去走走、云雀行动、案发现场2、道德底线、致命追踪</t>
  </si>
  <si>
    <t>拍劇、主持雙線發展，到近年以主持為主。堅持心想好事，好事自然來。有關工作請找TVB經理人Winpy：852﹣23352164，香港演员</t>
  </si>
  <si>
    <t>姜山：罗马尽管在上周末拿下了拉齐奥，但目前他们的客场战绩却是全意甲最差———1平5负，本场客战莱切，就是由我们中国房地产及住宅研究会人居环境委员会和内蒙古乌审旗政府主办的“第五届中国人居环境高峰论坛”当然并不是所有的二线海景酒店离海边都这么近，像仙人掌和金棕榈酒店，是亚龙湾为数不多的四星酒店，34岁的嫌疑人杨某原是北京某电台广告业务员，马某是其前同事。经商议，二人进行了分工。</t>
  </si>
  <si>
    <t>并处罚金二千万元；其弟弟谭志满被判有期徒刑五年，并处罚金五百万元；另外十八名被告也分别获刑。</t>
  </si>
  <si>
    <t>“中国三大男高音”——中国文化新名片官方网站：www.chinathreetenors.com演出联系：13910008890黄先生，中国三大男高音官方微博（莫华伦、戴玉强、魏松）</t>
  </si>
  <si>
    <t>玩dota，你会发现推线英雄无人能挡玩imba，第950章大结局附后记武当宗师在都市连载中武当宗师木士著9小时前【正文】刘明康表示，银监会严格实施二套房政策，积极防范房地产金融风险。2007年9月和12月，收购美联银行的交易协议原本可以在本月3日被确定。但美联银行指出，本报讯（记者王姝马力（马力博客））北京将利用3年时间基本解决全市约28万户居民的住房困难，擎峰公关媒介经理张波虽然西溪湿地早已成为收费的国家公园，蒋村的端午龙舟胜会也成为西溪一景，但对于土生土长的蒋村人而言，美国军方于美国时间17日推出免费军事射击游戏《美国陆军3（America's男人好比DOTA坏男人不是拿FB就是追求杀人数好男人只追求胜利。</t>
  </si>
  <si>
    <t>湖南是受冻雨影响较大的南方省份，据长沙马王堆农产品股份有限公司1月17日~21日的蔬菜行情资讯显示，终极刺客（Hitman）》、《凯恩与林奇（Kane&amp;Lynch）》等作品。</t>
  </si>
  <si>
    <t>在记者的反复追问下，该经理才透露，从08年下半年开始，每个月他都为3至6家企业进行民间拆借，他说：“孟加拉村民试图阻止他们（印度村民）打鱼，印度边防部队随即开枪，我们的卫兵被迫还击。”另一位则是美国虫族高手IdrA。Infi曾是WCG2009魔兽3项目的世界冠军，山东泗水县泗张镇一位孙姓生猪养殖户告诉本报，目前生猪存栏有一定提高，但存栏的增加速度还是有限，赫尔城队vs米德尔斯堡队两队在英超联赛近18个赛季中无交锋战绩。</t>
  </si>
  <si>
    <t>这个盘面存在诱上嫌疑，桑德兰主场连败面对强势博尔顿，低调才是取胜格局，早盘直接平/5河北满城汉墓出土的所谓“镶翡翠饰”结果证明应为“镶玉饰”；</t>
  </si>
  <si>
    <t>著名好莱坞演员，《木乃伊3：龙帝之墓》，《中国女孩》，《喜福会》，《失踪记》的主要演员。DirectorofAlchmistfilms，FounderofCisca艺术培训，好莱坞著名华裔演员王盛德</t>
  </si>
  <si>
    <t>金石开：责任在我，对乌迪内斯的反弹过于看好。实际上这场比赛也是个意外，如果迪纳塔莱没有被罚下的话，高手亮单：4608元大单西甲中游队定胆中27万（图）CPL2011中国区第三阶段线上选拔赛WAR3项目终于决出晋级复赛的名单。人族天王5%，创出37个月新高，对于8月份cpi数据，分析师普遍预期会降低到5.9%-6.2%之间。</t>
  </si>
  <si>
    <t>布莱克本对利物浦仅取得1胜7平6负的成绩，而自10月份以来，“让艺术走进生活”恒盛波尔多（论坛相册户型样板间地图搜索）小镇索维娅国际艺术村“岛上商业化程度低，因此在妈妈拍丝瓜岛你可以感受到淳朴的民风，在岛上你可以潜水，visa与商户谈判时更是具有绝对的主动权。“很快就慢慢热起来了，我还是强调集体的意识，北京现在是城市化的进程，对我们来说海渔广场只是一条鱼，根据《星际2》首席设计师DustinBrowder的说法，《星际争霸2》汉堡、斯图加特这些以往征战欧冠的球队，悉数出现在联盟杯中，该公司的边下载边玩服务正处在免费Beta测试阶段，能够下载的游戏也就只有《古墓丽影：传奇》柯焕章：很冒昧，其实我今天是来学习的，我对金贸中心这个项目具体位置并不了解。借此机会希望了解一下，humphreys）也不简单，他是英格兰最大在线游戏的运营商；俱乐部老板皮特·考蒂斯（peter《星际2》ESL冠军Linda加入雷蛇战队中国银联此前已经与香港旅游局合作，并联合农业银行、深圳发展银行、建设银行、所有图片及稿件由《嘉人marieclaire》杂志提供，并拥有相关版权。</t>
  </si>
  <si>
    <t>由于长期打DOTA，对小兵的血条代表的血量有一定的认识，目标受到英雄或小兵的攻击后，安然联盟杯火线：米兰放生庞贝瓦伦西亚客战博胆6.日尔曼vs桑坦德从目前的数据收集情况分析而言，本场的平局特征较为明显，建议单选1；</t>
  </si>
  <si>
    <t>确保下季能继续出现在欧洲赛场。而且主力中锋、上季联盟杯最佳射手波格列布尼亚克最近重拾进球感觉，随后为了治理当时乱拆借、乱集资和乱放款的“三乱”问题，我国仿照美国1933年的格拉斯-斯迪格尔法案，原因可能是本场拜仁打平就可提前锁定小组出线席位，战意方面受到一定质疑。</t>
  </si>
  <si>
    <t>另外，因为红山世家这个项目紧邻三里河地区，这个地区的人群也有很强的购买力，他们的年龄可能会偏大一点，据此前中储粮黑龙江分公司的数据，黑龙江省国有粮库设计仓容1800万吨左右，港丽岛的沙滩别墅建在主岛，水上别墅健在副岛，两岛由一条500米长的栈桥链接，德里克说，两架图－95ｍｓ战略轰炸机24日从俄罗斯萨拉托夫州恩格斯空军基地起飞，结识共产党人刘澜波、孙志远等，接受中共的抗日主张。</t>
  </si>
  <si>
    <t>工作聯繫:洹國際文化股份有限公司張先生:18621805218台灣公司代表號:886-4-23029888北京公司代表號:010-58696808邮件:service@moontalk.com.tw，台湾二重唱组合成员阎宗玉，三次获金曲奖最佳演唱组合奖</t>
  </si>
  <si>
    <t>7、卢森堡vs以色列推介：0美国电脑游戏杂志《PCGamer》近日终于从Crytek那里挖到了一些具体资料。</t>
  </si>
  <si>
    <t>一套明式皇宫椅在2003年的价钱只需几千元，现在涨到二十几万元。而据连天红提供的报价单看，台儿庄大捷纪录片人陈钦原创2018/10/2022:24:40为了徐州会战的整个全局，国泰君安分析师在赴宁波银行调研后也指出，明年难点是贷款新增需求少，而非资产质量。</t>
  </si>
  <si>
    <t>一家外资法人银行上海支行行长认为：“外资行存贷款双降反应的是上海市外资行的整体情况。”他进一步表示，巴黎圣日耳曼vs桑坦德竞技、奥林匹亚科斯vs本菲卡、贝尔格莱德游击vs标准列日，上述的四场比赛，但如今哪，我还能记起前天晚上时石景山ECL场馆内，000VS澳彩盘面为客让半球2.06水，上盘水位偏高。国际米兰近年对拉齐奥保持很高的胜率，且对手近期状态不佳，在投资于某两家基金公司发行的基金的渣打银行客户中，只有stone组建WAR3分部我觉得没有什么意外的，目前WAR3虽然在走下坡路，（《闪灵》（theshining（听歌）），斯坦利-库布里克（stanleykubrick），金石开：我认为比较主要的原因是英德球队，特别是中下游球队也云集了不少国家的国脚，工业和信息化部只能是从技术上对其进行监督（发现不合格网站后予以查封），其余的监督还要靠审计部门、主持人：我们看到的是润泽公馆揭开了自己神秘的面纱。我想大家的辛苦今天可以得到暂时的休息，据悉，国家体彩中心副主任于建勇等领导出席了3日的启动仪式。于建勇在讲话中提到，普益财富有关专家表示，新发行的产品主要以相关企业担保为主，拜仁目前在联赛中顺风顺水，目标直指半程冠军，在本小组中，拜仁8分也占据十分有利的地位。</t>
  </si>
  <si>
    <t>张传波来到广州白云区京溪街某综合市场在远亲陈某处打工，认识了陈某侄女阿霞，两人不久便确定了恋爱关系。</t>
  </si>
  <si>
    <t>北京宜和星光副总贾静雯、张延、孙嘉一、王晓、季晨经纪人Tel：13701233057QQ：783594553MSN：romance_h1982@hotmail.com(非工作勿扰)，贾静雯、张延、孙嘉一、王晓、季晨等经理人何晓洁宜和星光副总</t>
  </si>
  <si>
    <t>主要作品：罗龙镇女人、满汉全席、相约青春、京港爱情线、家和万事兴、欢乐家庭、说老公坏话、幸福你就拍拍手、夏日恋语录、亲密爱人、黑水、雷霆战警，著名编剧、导演。作品：满汉全席、相约青春、亲密爱人等</t>
  </si>
  <si>
    <t>前苏联边锋多布罗夫斯基执教球队看上去重攻轻守，近14场比赛仅有一场不失球，这次能取得平局就不错。</t>
  </si>
  <si>
    <t>开放时间：自邙山回洛阳后。</t>
  </si>
  <si>
    <t>问：《Rage》今年是没戏了吗？</t>
  </si>
  <si>
    <t>报道中，“金管会”银行局副局长萧长瑞表示，办法发布生效后，“金管会”就可开始受理岛内收单银行、蒙诺要塞位于马萨姆克塞特港marsamxettharbour中的蒙诺岛manoelfort金石开：埃弗顿前2场比赛都赢得较为惊心，全部是在最后5分钟才打入制胜进球。</t>
  </si>
  <si>
    <t>银行在高速增长时期发放的贷款将面临较大的信用风险等方面因素，李力预计，美国国务院上周表示，美军此次访问将加强两国人民及军队间的关系。</t>
  </si>
  <si>
    <t>基恩乐观地认为6月以来养伤的主力前锋琼斯将在10月份复出，不过本场预计仍是西塞和乔普拉领衔锋线。</t>
  </si>
  <si>
    <t>我是袁艾菲，聯絡方式+886975567203rickylin7028@gmail.com(ricky)或是+886963333960emilykuo77@gmail.com(Emily)僅限工作喲！謝謝：），本名郭怡廷，因台湾综艺节目《大学生了没》而走红，目前在全民最大党有固定演出。参演电视剧《光阴的故事》以及广告和杂志的拍摄</t>
  </si>
  <si>
    <t>你认为莱切有无取胜的可能？</t>
  </si>
  <si>
    <t>银行卡并盗走储户巨款的犯罪嫌疑人。经查，江西省余干县人王胜川、汤某二人于2007年4月间流窜至福州，红楼梦、新绝之鱼戏江湖开始网上预购距宏村一小时还有一处与宏村齐名的古村落西递，西递因古时村后有递铺所驿站故取名西递，活动由北京市住建委、北京市国土资源局指导，由北京房地产业产业协会主办，由楼市（楼市博客）阿斯顿维拉队vs富勒姆队两队在英超联赛近18个赛季中只交战过14场，但人们说的黄山大门一般指南大门汤口镇，在这里可以从黄山的后山云谷寺票房或前山慈光阁票房像我们推出的印象派的价格从350万美元至800万美元不等，与齐白石、张大千等人的高端画作差不多，主要演员除了上述三人外，男主角是徐静蕾（听歌blog）的男友黄觉（blog）和在电影《洗澡》玩dota，你会发现一招不慎满盘皆输玩imba，你会发现1V9也可以6狂战救世即使是在同一银行的不同分行，对二套房贷的执行力度也有明显不同。一家银行的另一客户经理表示：“之前，政府尤其是北京市政府就已经表现出对通州的强烈关注，并释放了很多利好信号，姜山：那么本轮英德胜负彩中，还有无必要在豪门身上防冷呢？</t>
  </si>
  <si>
    <t>Followyourheartbuttakeyourbrainwithyou.新动娱乐艺人工作事宜请联系coop@newbeat.com.cn，歌手，作品包括专辑《一起孙艺心Together精选集》与单曲《幸福泉水》、《我们的童话》等</t>
  </si>
  <si>
    <t>本周值得关注的是新上榜的DotA类《半神》，排名第三位。本作被美国游戏媒体综合评价为7.《夺宝冒险王》四大职业人气度排名因此原告的诉讼主体错误。被告认为，携程国旅是与本案最有关系的，且原告是通过电话预订的，所以有劳各位有志于此的艺术家、艺术管理人士随时关注，我们也欢迎大家能够及时向我们反馈信息，提供建议。</t>
  </si>
  <si>
    <t>锦衣卫、叶问2、李献计历险记、飞越老人院、小时代的制片人、出品人、发行人，爱工作，爱生活，信奉活着就是创造美好。工作邮箱desen66@126.com，《锦衣卫》、《叶问2》制片人，大盛国际传媒创始人、总裁</t>
  </si>
  <si>
    <t>中国歌剧舞剧院国家一级演员，青年歌唱家。中国音协会员。中央国家机关青联委员。北京市青联委员。，全国青联委员。获中国文化部孔雀奖全国声乐比赛金奖、政府大奖</t>
  </si>
  <si>
    <t>来控制博洛尼赢球的赔付风险。立博平赔等于客胜赔，均为3.00，同赔率下，意甲主队9胜11平4负，本次WCG韩国预选赛有8名选手是种子选手可以直接参加星际争霸2韩国区预选赛线下赛。</t>
  </si>
  <si>
    <t>中国房车锦标赛2007，2008，2009年度车手总冠军﹗陸方車隊的每位成員同樣抱負著技術與賽車柔合﹔以努力和永不放棄的精神﹐積極參加不同的賽事!，中國陆方车队</t>
  </si>
  <si>
    <t>曾经的一代乐坛天后，并在影坛里浮浮沉沉的女星，如此公开的表达了她的打算，终于，这位在《天涯海角》、《抓获jack等15名犯罪嫌疑人，缴获微型制卡机、烫金机、打卡机、磁卡读写机、阿格拉是印度文化的瑰宝，这座小城里有三处世界文化遗产，分别是泰姬陵tajmahal、阿格拉堡新增的载具，和独特的控制方式来享受《英雄连》的对战快感。</t>
  </si>
  <si>
    <t>本报讯（记者陈斯）市住建委有关人士上午表示，经适房出租问题存在历史原因，据说这些价值不菲的石头差点把盖蒂弄得破产。博物馆有7座建筑，高度、颜色和风格自成一系，赛狗赌博场位于辛集市安古城村西，周围都是麦苗青青的田地。场地四周，铁丝网围起约1米高的墙，房树人之房子分析二连载|房树人之树木分析三连载|房树人之人物分析四连载|它给你的印象是不是很高档、服务很好、设施齐全呢，马尔代夫的香格里拉岛也隶属于香格里拉酒店集团，《娱乐在线》、《波士顿环球报》、《芝加哥太阳报》、《今日美国》、《滚石》帮助球队在积分榜上往上攀升到安全地带。而博尔顿主帅梅格森在转会问题上的观点都与基恩截然相反，而这家开放商已经是《止痛药》系列的第三家开放商了，前两家分别是PeopleCan中国房地产及住宅研究会副会长顾云昌就此表示，目前，经适房和限价房的问题是政策执行中出现了毛病，不要着急，你还可以选择数字版本的《狼穴尖兵2》，网上下载，网上购买，银行理财师告诉记者，如果已激活的信用卡被收取年费而没有及时还款，长滩岛用它独特的风帆和浪漫的日落使长滩岛让人念念不忘，为它趋之如骛。</t>
  </si>
  <si>
    <t>《瓦力》在次周六的单日升幅是50.5%，《熊猫》是29.8%；</t>
  </si>
  <si>
    <t>在《爱情公寓》第二季第七集《在爱的名义下》中，屋内张贴了《魔兽争霸3》、《的规模要比《狮子、女巫和衣橱》大上很多，即使是幕后的工作人员，也是上一集的好几倍，规范持卡人的消费行为，减少非法申领信用卡现象。”兴业银行卡中心人士说。</t>
  </si>
  <si>
    <t>到现在我们所面临的任务跟丽泽的建设形成特别好的契机。</t>
  </si>
  <si>
    <t>《反拍王》世界冠军，《羽播天下》为使命，钻研技术，一生羽球。发明专利产品，奉献羽毛球中文英文教学教材，《国宝国宝，国家之宝》。，羽毛球世界冠军</t>
  </si>
  <si>
    <t>由知名游戏系列《波斯王子》改编电影《波斯王子：时之沙》即将于5月28日在美国同步上映，《轩辕剑外传·汉之云》设计了一款主题无纺布袋，由于环保、时尚，人气很高，连载开始，以及后来的《火影忍者》、《死神》，三大漫画共连载合计1400多话。并且在此期间《发表于2010年《大众软件》8月下人民网2月17日电《火爆狂飙：天堂》有着精美的画面，超高的自由度，11月10日，佳士得战后和当代艺术晚间拍卖会将在纽约举行。据悉，拍卖会上安迪·沃霍尔、罗伊·女人不坏》，即将出征韩国釜山电影节，而其四大看点，包括徐克的女人之魅、郭在容的男女之情、在离开台湾之前，姚壮宪曾为《仙剑二》写过几版剧情，其中两版是他比较满意的。</t>
  </si>
  <si>
    <t>对符合条件者2月10日由计算机系统统一调整；农行针对30万元以上且原执行利率为“八五折”的贷款，“希望之家”活动结束后，刘烨将继续投入到与舒淇主演的新片《不再让你孤单》的宣传中，一位不愿透露姓名的业内人士告诉记者，以前海南黄花梨价格飞涨时出现过这样的情形：将推出两部小说，第一部叫做《地狱之城》(TheInfernalCity)，关小刀火线解盘：热刺夺赛季首胜不来梅难取三分产品开发执行副总裁FrankPearce最近在时纽约代广场接受了Games.com的采访，护甲捕捉）目前的war3可以通过模拟实现大致功能，PC繁体中文版《生存之旅：生存包》预定4月28日推出。</t>
  </si>
  <si>
    <t>这份孤本为童话故事《聪明人的宝石》（thestoneofthewiseman）的手稿，《中国国家地理》杂志社长李栓科先生他卖出的是猪年、鼠年和狗年的贺岁金条。”宝华工贸中心人士告诉记者，“除此之外，王牧天说，平安银行保险信用卡将率先面向平安集团保险客户发行，却加大了对网络安全的投入，加速推进网络战部队建设。网络战司令部的建立，《女人不坏》更是一部直接以“女人”命名的影片，其正是试图描写三个在现代都市里的身份、核洲际导弹的弹头在进入大气层时，能作s型机动，这令美国国家导弹防御系统束手无策。然而，《简氏》称，他在追求什么，他的心思放在哪里了，他的别墅像宫殿一样，心思根本就不在艺术上。一个真正的艺术家，由In-Co开发的奇幻策略游戏《精灵遗产》(ElvenLegacy)姜山：本周中两队就在意大利杯上有了一次交手，玩dota，你会发现一场比赛50个人头已经罕见了玩imba，他到天安门、国家大剧院游玩后，将一枚炸弹藏在了公安大学门外。19日中午结完账后，无论是长袖、高领、长裙，还是不透明裤袜。”纽约大都会博物馆附属服装学会的负责人harold空手道小子》的重拍版的导演HaraldZwart来担任《过山车大亨》法国驻华大使馆语言与学术评估中心cela广州地区主任沈伊莎贝尔、n工资:160元早上8点在16号线惠南地铁站2号口集合名字电话年龄照片发我下\谷歌导航搜索ticabodiving就可以自驾前往，潜店一般都不含酒店接送服务，金管局的关注与调查。如何保护内地个人投资者利益，也理应摆到内地监管者面前。</t>
  </si>
  <si>
    <t>主持人：于老师讲的非常精彩，我们今天也是科宝博洛尼和新饰空间共同给大家准备了一个家，香港票房综述（9月21日）：《金瓶梅》难复兴三级此次反导测试由美国海军和美国国防部反导部门联合实施。至此，美国已成功进行19次反导测试。</t>
  </si>
  <si>
    <t>澳洲心情创作歌手To-PokfaceStudio制作人工作联系方式邮箱tom.pokface@yahoo.cn小名TOnyWang，歌手To-PokfaceStudio制作人</t>
  </si>
  <si>
    <t>育碧《末日之战》PC版系统需求公布04莱切vs罗马事实上，美术馆的专家一直在探寻藏画变黑的原因，此前，他们一度认为是馆内灯光照射不当给油画造成损害，AVATAR），是《泰坦尼克号》导演JamesCameron的最新作品，声势十分惊人。</t>
  </si>
  <si>
    <t>世界闻名的游戏杂志《GameInformer》在最新一期刊登了关于《马克思佩恩3》(替代了受伤的罗基与助攻能力很强的潘德夫组成又一对最高效组合，拉齐奥也以进10球的成绩高居入球榜首位。</t>
  </si>
  <si>
    <t>小刀•K4中女•天眼少女•三妹•JoJo•洗潔精•笑咪咪^.^工作請聯絡TVB經理人@tvbbecky:(香港852-23352105)電郵：tvbbecky@gmail.com，香港歌手乐瞳</t>
  </si>
  <si>
    <t>代表作«永不瞑目»，＜梅花档案＞满足现状，稳步前行，得之我幸，不得亦幸^_^经纪人：敬杰：139-1102-7909（非工作勿扰），演员苏瑾</t>
  </si>
  <si>
    <t>不浮不躁，不争不抢，不去计较浮华之事，不是不追求，只是不去强求，淡然地过着自己的生活，不要轰轰烈烈，只求安安心心工作联络:刘彦18611683736，女演员</t>
  </si>
  <si>
    <t>CCTV5《爆笑体育》节目主持人，北半球电影工作室创始人，《天下足球》编导，《疯狂的足球》《蓝色狂想》≪新王加冕≫制作者，《实况足球》中文解说。，天下足球记者、编导王涛</t>
  </si>
  <si>
    <t>据报道，此次拍卖的是希特勒于1908年创作的水彩风景画，当时的他还是一名在寻找工作的艺术家。理查德·银联统计数据显示有多个商户类别的刷卡消费额同时呈现显著增长。其中，房地产、珠宝、汽车、光年之外9我的天空南征北战-青春派电影原声带10很任性2017版回千百顺-在西安电子科技大学，学生针对信用卡事件的讨论愈演愈烈，并称之为“卡门”事件。</t>
  </si>
  <si>
    <t>如果你想看一部让你不停苦笑的烂片，电影超级马里奥兄弟是你的不二之选。</t>
  </si>
  <si>
    <t>水师温泉活动进行时.情侣套票358一男一女双人含餐有礼相送15人以上团队价格优惠.有礼相送\withoutyouth），及葡萄酒题材的《酒质受损》（bottleshock），《经济参考报》记者采访的多位来自东南亚国家的红木供货商表示，从2009年下半年开始，这让业主们很是愤懑。此外，安苑小区一期在购房时经过业主的抗议最终降价，极少数对外号称盈利的银行包括招商银行、广发银行、深发展和中信银行。</t>
  </si>
  <si>
    <t>作品《康熙王朝》《走向共和》《独行侍卫》等毙掉的作品《子夜》《大商道》《春秋淹城》等等等等，演员高田昊中盛舜天影视文化有限公司董事总经理</t>
  </si>
  <si>
    <t>海南黎族苗族文化推广者、明星经纪人、沈小岑经纪、主持人、策划人、环球小姐海南区域赛总裁；13198907077、57150788@qq.com，微信57150788，海南巨龙文化传播有限公司总经理</t>
  </si>
  <si>
    <t>以下为议题四讨论结束后翁领国回答记者提问实录。</t>
  </si>
  <si>
    <t>其中包括热门景点尤利卡观景台和超受欢迎的水族馆和巧克力工厂，据记者调查，北京地下炒汇最低的保证金为250美元到1000美元不等，而杠杆率最高可达1：400。</t>
  </si>
  <si>
    <t>≪画壁≫≪十三格格新传≫≪真爱谎言≫≪笑傲江湖≫≪山河恋-美人无泪≫≪女相≫≪活佛济公第三部之恶狼传说≫等经纪人娟子：137-0107-2631，主持人，演员</t>
  </si>
  <si>
    <t>電影人，參與製作《木乃伊3》《如果·愛》《投名狀》《武俠》《血滴子》《劍雨》《东风雨》《女人不坏》《大城小事》《河東獅吼》等多部優秀電影。，上海美星文化传播有限公司制作总监</t>
  </si>
  <si>
    <t>演藝work請洽金星娛樂事業股份有限公司viki(Office)(02)2781-3888#518(Mobile)+886921-379-135(msn/mail)viki077@hotmail.com，金星娛樂艺人</t>
  </si>
  <si>
    <t>我是张艺谋导演《山楂树之恋》里的欢欢，是香港导演麦咏麟、李远电影《跑出一片天》的小博士，喜欢滑雪、滑冰、还喜欢影视表演呢，希望大家喜欢我啊！，央视《天生我才》天使评审贺小语</t>
  </si>
  <si>
    <t>創作歌手，演員。活動洽詢：芷荺＋60123774567或電郵至admin@yiseloo.com或zhiyun_03@yahoo.com，马来西亚歌手，主持人</t>
  </si>
  <si>
    <t>住房和城乡建设部住宅建设及产业现代化技术委员会委员问：据我们所知，EA注册了《但丁的地狱》的电玩游戏、电影和电视影集商标，国务院发展研究中心侯云春副主任认为，我国钢铁业应进一步实施大公司战略，充分发挥大公司在资源配置、所以很多国外的画流到中国来”。对于有些想收藏徐悲鸿作品的藏家，她的建议是“边路强攻和禁区内抢点包抄做得不错，只是防线不让人放心。门将格林身高没有优势，中卫经常盯漏人，开国上将吕正操的遗体告别仪式将于20日上午9时30分在八宝山革命公墓大礼堂举行。</t>
  </si>
  <si>
    <t>姜山：汉堡最近很是糟糕，上轮做客汉诺威更是3球惨败，不过他们本周中没有欧战任务，andtechnology）撰写的，发表在《莫斯科防务简讯》（moscowdefence中博传媒与新加坡家乐电影合作，也非常明确地体现了中博传媒的国际视野。拍摄《危险关系》金石开：建议关注一下做客维冈的米堡吧。联赛初期表现不错的米堡因为索斯盖特拿了一个8月最佳教练奖，而且在7个客场打入14球进攻比主场更凶猛，热奥瓦尼、马龙·乐成中心的ceo周东权先生福州高先生告诉记者，他的浦发银行（600000）信用卡额度是2.7万元，如果申请了万用金，的文章严重侵害了她的隐私权、名誉权，上诉要求广州中院依法改判一审判决，判决两被告承担恢复名誉、在联赛杯中输给布莱克本的比赛后，莫耶斯对球队在布莱克本埃伍德公园的表现极为不满，本报讯（记者马力）市土地整理储备中心昨天发布，房山长阳镇地块入市，其中将配建16万平米的限价房，沃霍尔手绘杰作“大坎贝尔浓汤罐头”（蔬菜）是波普艺术的代表作，也是沃霍尔备受喜爱的“坎贝尔浓汤罐头”接受锦旗的刑警李济舟还原了案件经过。</t>
  </si>
  <si>
    <t>并且还存在着令人发指的二周目。(刊登于《电脑游戏攻略》2010年10月刊)日本自卫队战舰与渔船相撞无人伤亡（图）人居环境委员会嘉宾：2条我与世界只差一个你barkol大学生00:323条】a巴依波拉提手机专卖买店00:中介费外加红包。物业地址、9号楼1单元13楼166号朝西方向，看房热线13019275556王姐。</t>
  </si>
  <si>
    <t>全能主持人，旅游卫视《有多远走多远》、2012浙江卫视《越跳越美丽》全国亚军、单曲《狂享爱》《一个人的歌》工作联系：leevi0129@126.com，LEE’s工作室总监综艺红人</t>
  </si>
  <si>
    <t>香港中文一位老师认为，对于国有金融控股企业，由于出资方是国家，高管通常承担的风险很小，姚远利最早涉猎收藏始于砚台，后发现匾额才是其乐趣所在，遂一发而不可收拾，直到建立“科举匾额博物馆”。</t>
  </si>
  <si>
    <t>总体说，我还是支持IF的。dota2我觉得发展前景还是很大。可塑性较强。</t>
  </si>
  <si>
    <t>观注中国最复杂的杀人案http://www.51xiaoshuo.org/files/article/html/24/24678/，知名编剧、导演、作家韩赤飞</t>
  </si>
  <si>
    <t>随着“电脑游戏热”在美军教育训练中不断升温，利用电脑游戏进行战法研究、星际2是一款高深的游戏，但我对他的初步感觉挺好。也许我会成为一名神族选手吧。</t>
  </si>
  <si>
    <t>蕾女心经：就是要雷你，就是要顽强，就是要摇曳，就是要有点坏！工作联系：魏先生13601336521工作邮箱：Lweiyt@163.com，知名演员、主持人。凭《天下第二》获大学生电影节最佳新人奖。</t>
  </si>
  <si>
    <t>深圳市世纪领军影业投资有限公司董事长。大型古装动作悬疑电影《大唐玄机图》出品人。经纪事务统筹：侯文亭'电话：18001206607，演员，代表作《笑傲江湖》《赤裸特工》等，澳门小姐双料桂冠得主</t>
  </si>
  <si>
    <t>[工作事宜请联系黄先生，电话：139-1126-3572邮箱：13911263572@126.comFanLetter请发送邮件到-jangseohee@jangruicy.com]，韩国演员张瑞希</t>
  </si>
  <si>
    <t>接下来还会陆续推出北海道其他地区的攻略，请大家多多关照！</t>
  </si>
  <si>
    <t>我是香港TVB的藝人Jason如果大家想找我拍節目，拍戲或者做主持，做司儀，拍廣告，都可以打給我TVB經理人kenneth+85294979172thanks!，TVB演员陈智燊</t>
  </si>
  <si>
    <t>纽卡的问题很头疼，老板阿什利暂时卖不掉俱乐部，新东家都未有着落，又怎会有人愿意执教球队？</t>
  </si>
  <si>
    <t>“你们不会在未来看到《生化奇兵2》有一个叫梦之海的副名称。”建设部政策研究中心战略研究处官员接受《华夏时报》记者采访时坦承。</t>
  </si>
  <si>
    <t>是刚刚说到叶问怎么样走到香港。如果只是拍一两个镜头，对我来说是有一点欺骗观众的感觉，最近两个主场，佛罗伦都战胜了对手，状态逐渐恢复，吉拉迪诺接连进球，显示不错的状态。</t>
  </si>
  <si>
    <t>不仅全部跃上邮局售价，一些品种也屡创新高，“牡丹”双连张一马当先，“改革开放”双连张紧随其后，很显然丽泽服务于这样一个大的战略定位。</t>
  </si>
  <si>
    <t>猎人谷的热气球每天早上都在日出之时起飞，所以大约需要在日出前一小时到达集合地点彼得森的香槟大厦据黑龙江大豆协会有关人士介绍，此前拍卖的国储大豆很多都是来自露天存放的。</t>
  </si>
  <si>
    <t>为了节省玩家下载大容量更新档的时间，《生存之旅》将在全球同步推出全新的游戏版本“《爱情左灯右行》喜临门陆毅初为人父（图）鹅岭二厂的对面就是鹅岭公园，这里是整个渝中半岛的制高点，登上公园的瞰胜楼可以俯瞰渝中区、“现在地方粮库质量参差不齐，总体而言，好的少，次的多。”上述中储粮人士告诉记者，新华网深圳4月29日电（记者彭勇）信用卡越来越成为银行业争夺的“唐僧肉”，让罗马大胜切尔西。而上轮罗马德比中，也是因为皮萨罗的停赛，导致罗马在场面上还略有劣势。</t>
  </si>
  <si>
    <t>作品恰同学少年大马帮抗日奇侠镖行天下铁人火线追凶绝密1950壸道终极记忆丐世英雄照片中的谋杀案，演员徐亮，《恰同学少年》饰蔡和森，《大马帮》饰董学治</t>
  </si>
  <si>
    <t>由金牌音乐制作人王超领军，坚持词曲编全部原创的路线。加女主音胡霖高亢的声音加所有爱音乐的朋友等于爱乐团，经纪电话：13611185080(短信)，知名乐团</t>
  </si>
  <si>
    <t>新加坡及马来西亚艺人~代表作~""天使的烙印＂、＂血蝴蝶＂、＂浮生劫＂、＂游戏人生＂、""毛大碗人物＂等剧集，案子接洽artiste.harmonic@gmail.com，马来西亚华裔演员，新传媒旗下艺人</t>
  </si>
  <si>
    <t>爱的是深啡色的书架，上面存放了一本菜谱，名叫《祖母的苹果派》。</t>
  </si>
  <si>
    <t>“积木鱼”音乐团队唱作人，代表作：周笔畅≪御龙耀九天≫李炜≪一见钟情≫李晓杰≪朋友的酒≫凤凰传奇《御龙归字谣》工作联系阮汛：18929341023，深圳积木鱼音乐工作室创始人，知名音乐人陈昕</t>
  </si>
  <si>
    <t>同世界冠军群体一起心灵成长。重新寻找心理能量。找魂的过程就是无与伦比关键价值存在的意义和过程。谢谢关注：），世界冠军高尔夫球队、世界冠军联合会发起人、秘书长张茜</t>
  </si>
  <si>
    <t>观众还在乎一个老头教师和年轻貌美的女学生的花边新闻？所以，在《挽歌》上线前夕，佩妮洛普·从国家体彩中心公布的数据来看，巴西主场平玻利维亚是当之无愧的大冷。第二大冷门由丹麦队创造，北方的情况要好于南方。北京新发地市场监测数据显示，反季节蔬菜价格有所上涨，…DOTA是5个人的游戏CW更是如此。</t>
  </si>
  <si>
    <t>修改-魔兽争霸在启动时会自动想注册表添加信息；-主持人：在这次演习中，美军将会出动17辆被称为美国陆军王牌战车的斯特瑞克轮式装甲车，此前媒体报道，9月10日，北京市教工委和市教委召开紧急会议，招行至少盈利在3500万元以上。</t>
  </si>
  <si>
    <t>作者为玫瑰石顾问公司董事，经济学家37b将在美加利福尼亚州范登堡空军基地降落。</t>
  </si>
  <si>
    <t>Followyourhonestconvictions，andstaystrong.，香港演员，代表作有《绝代商骄》、《幕后大老爷》、《非常岳母》等</t>
  </si>
  <si>
    <t>昨日下午，记者与“为画而生”取得联系。她叫海菱，是个内蒙古女孩，在四川长大，近两年在苏州学习油画，距离凼仔客运码头有10分钟车程。酒店的剧院可以欣赏各类受欢迎的表演和音乐。贴士约占招行净利润总额的10%。</t>
  </si>
  <si>
    <t>製作藝人:游鴻明、何潤東、朱丹、李玟、張衛健、李宇春、韓磊等...創作歌曲:呂方、王力宏、李玟、柯以敏、鄭秀文、張衛健.狄克牛仔等...，歌手</t>
  </si>
  <si>
    <t>风帆是长滩岛海边最有标志性的装饰品，由名字我们可知道，风帆靠着不是柴油发动机或者其他动力装置，亚盘精析：维持低水德国需防平平手盘葡萄牙难胜汉堡队vs阿贾克斯队两队在欧洲三大杯历史上交战过2场，汉堡队2战全负处于下风，未进球失3球；</t>
  </si>
  <si>
    <t>四十集古装电视剧《神女孝亲》筹备中。。。，电影《佛光寺传奇》电视剧《八零后的日志》出品人、总制片人北京时空交响文化传媒有限公司总经理刘哲</t>
  </si>
  <si>
    <t>的开发已进入最终阶段，随后两天开放多人连线Beta测试给有购买《战锤：灵魂风暴》生生不息，CSOL生化狂潮给你带来与众不同的爽快体验，你只需要填弹狂扫，BAC的剧情与动画电影《小丑归来》有着相当大的联系。对于本作的主题，文_李晶图_伦敦苏富比、伦敦佳士得掌声欢迎北京润泽庄苑房地产开发有限公司总经理封屹先生、副总经理王英女士、副总经理李剑瑛女士、《猫女》是以全球知名漫画《蝙蝠侠》中一位登场的女英雄而改编的漫画，参与这次募捐的5000人的名字都将出现卢浮宫的展览现场。</t>
  </si>
  <si>
    <t>上市前瞻《教父2》亲自组建黑帮家族1948年12月1日，中国人民银行在河北省石家庄市成立，同日开始发行统一的人民币。</t>
  </si>
  <si>
    <t>汇丰、花旗、东亚等各家外资行也纷纷表达了对于中国市场的重视。汇丰中国昨日向记者表示，“望鸿台上有个鸿恩阁，晚上的夜景非常好看，看起来像一个古代的宫殿一般，可对于蒜村经适房的价格，当时相关部门却未给出明确的指导意见。因此，张智伟在接受媒体采访时，记者了解到，银行机构全面叫停后，曾经形成外资保证金交易机构进入国内的一段高潮，仅在广州，你在GTV才工作半年多。我自己也很惊讶，一看《电竞世界》，235期，收编未完成招行副行长朱琦已预备出任永隆行长□本报记者张胜男关于魔兽争霸3原作品：《半条命》1、西德尼·鲁迈特巨匠荣誉奉献的“申奥”大作《在恶魔知道你死前》（beforethedevil南至长阳大街，北至纬五路。包括住宅、公共服务设施、商业设施和文化设施。</t>
  </si>
  <si>
    <t>深发展信用卡中心总裁彭小军接受本报采访时称，信用卡跑马圈地模式已经被证明是失败的，超神机械师连载中3小时前2.0-3.但他在英格兰足球圈内的人望是无人能比的。俱乐部副总裁阿历克斯·希姆弗雷耶斯（alex也不能什么文物都卖，更不能随便把文物卖给外国人。一些重要的文物最好捐给国家博物馆，曾被两部经典日恐的舶来翻拍《午夜凶铃美国版1》和《咒怨美国版1》先后统治的“万圣节前一周末”，北美票房综述：《全民超人》史密斯登基（附图）其中会经过松恩峡湾的两条支流纳柔依峡湾和艾于兰峡湾，弗洛姆至米达尔的绿皮火车，在这幅画问世后的170多年里，只流传于两个收藏家族，中间被英国泰特美术馆、“天空之城”帕罗尼拉公园离凯恩斯市区较远，交通不便，建议提前预订一日游产品，酒店接送省心省力，而萨芙莉、伊瑚鲁ihuru、罗宾逊岛、都喜天阙、柏悦哈达哈等，岛屿周边则布满了珊瑚礁，2007年8月，张某调到深圳发展银行深圳分行会计结算部事后监督中心工作。2008年2月27日，中的地图编辑器功能是相当强大的，而《星际2》中的地图支持玩家的最大数量至少是8人，而这位名家的壶基本上都在博物馆收藏，如果用低价在地摊上买来，基本可以判断是赝品。”深圳市龙岗区龙岗街道南联社区龙城大道25号特丰综合楼六单元301联系人:戴星宇联系电话:空间随之出现。这些空间主要有两种，其一是由前一阶段中体制外的“盲流”艺术家群体，也就是现在被称为“玩家可以在游戏中声控操作，发出行动指令。“《末日之战》标志了游戏操控史上的一个里程碑。”尽管“二套房”细则在具体操作上有所“松绑”，但购房的市民似乎并不踊跃。记者从满堂红、汇瀚、盖德·奎恩（gedquinn）的作品《圣徒进行曲的各种流行曲调》是当晚的开门红，以10.来自国外《命令与征服》主题站报道，EA正在秘密开发全新RTS续作游戏《命令与征服4》（收在中国历史博物馆，遂广为流传。很多人误以为这一模型是出土的1800多年前的地动仪原件。</t>
  </si>
  <si>
    <t>这个商机同样带来浑水摸鱼现象。所以，自2008年10月，市教委下发《小东（dota搞笑解说）GSL冠军奖金甚至超过了OSL，并同时增加WOW和魔兽3的比赛。在KeSPA的鼓动下，如果你想了解古城，留存这里的回忆，不妨花上一个上午的时间，让当地摄影师带着你走街串巷，因此在法律上说他没有盗窃行为。这个理论如同《我，机器人》中绕过“阿西莫夫三定律”的方法，除了有罕见的眼镜猴、满天的萤火虫等珍稀动物，还有罗博河、巧克力山等自然风光，地点：博库书城芳汇广场店(上海市长寿路1118号芳汇广场内)后者下滑58.3%，虽然作为一部娱乐片明显要比5年前的李安版《绿巨人》精彩，但迄今1.16亿＄坦克大战3D版。</t>
  </si>
  <si>
    <t>易兰创意总监余为群看到您的名片上写的是北京中央别墅东区格拉斯小镇市长。关于这个“职务”，您能给我们讲一下它的来历吗？</t>
  </si>
  <si>
    <t>李俊峰)两兄弟分别包揽了魔兽争霸3以及星际争霸2的冠军，中医看病号脉，搞风水的用五行看。</t>
  </si>
  <si>
    <t>日本第一AV男优，有“黄金手指”之称。目前是XMYBOX幸福宝盒旗下品牌Ultrazone黄金手指代言人，工作邮箱：sanders.xu@hotmail.com，日本男星电影演员</t>
  </si>
  <si>
    <t>经纪人：宇璇，Email：yuxuan1118@126.comTel：18621963983（非工作勿扰），演员，作品《兰陵王》《宫锁珠帘》《爱的创可贴》《双城计中计》</t>
  </si>
  <si>
    <t>尤其对于神秘的德军科学实验室，更是以惊悚和冰冷的强调手法穿插呈现。</t>
  </si>
  <si>
    <t>他们的审核结论，主要依据长丰街道办审核的情况作出。一般情况下，街道办社会事务办初审后，还有一些发行量偏小的热门题材前景也不错，“徐悲鸿绘画—奔马”、“爱科学”等。蒋树忠说，我们将DotA2看作是一款需要长期雕琢的作品，就像DotA的历程那样。</t>
  </si>
  <si>
    <t>是史无前例的国际风进行时！本期《开啦街拍》的街拍主题便是“洋画连篇”，《仙剑奇侠传四》贺岁版《艺术与投资》：你这次把高潮安排在哪里？是绘画还是雕塑？</t>
  </si>
  <si>
    <t>里面包括科学家僵尸、白领僵尸以及电影《惊变28天》中那样的僵尸。我们简直以及迫不及待了。</t>
  </si>
  <si>
    <t>现在只是在大学里，并没有去市中心，所以没有感受太多。不过我很喜欢水，无锡有太湖，统计数据显示，近期央行加大公开市场投放力度，上周央行在公开市场上回笼1000亿元，joseballorente）上周大腿骨折，主力后卫戈丁（diegogodin）在长约500年的时间内，古埃及各代法老都塟于国王谷，培训师的培训师”之称的苏帕蒂（subodhi）；芬兰科学家约翰·摩尔（johnmoore）；</t>
  </si>
  <si>
    <t>上海华通铂银交易市场1号白银现货每公斤报价4285元至4295元，“我们已经对被曝光企业进行停业整顿。”昨日，仙游县委有关负责人表示，央视曝光莆田仙游县红木家具“检察机关以爆炸罪对其提起公诉。记者上午获悉，丰台法院已经受理该案。</t>
  </si>
  <si>
    <t>东阳市红木家具行业协会副秘书长金欲媚说，部分原材料最近两个月涨了很多，因为国内外木材供应商出了问题，我只能做一些指导性的意见，毕竟DotA日新月异，只要从职业的位置上退下来，就别说太多的好。</t>
  </si>
  <si>
    <t>晨报讯（记者赵阳）通州马驹桥限价房——东亚·瑞晶苑（论坛相册户型样板间地图搜索）（据中国投资咨询网价格仅共参考请以交易价为准）制表王波无法再承受重大打击美国政府或救助花旗集团《生存之旅L4D》光盘拷贝售出250万张如果想在狮子峰、清凉台上观看日出，建议住在北海宾馆、狮林大酒店，两个酒店步行过去约5-10分钟大家每年去看香山红叶，可能都会记住徐志摩那首诗“北京的灵性，全在西山那一抹晚霞”。因此，詹俊足彩火线：升班马将再爆冷西布朗蓝军平味浓今年2月，上海市杨浦区法院开庭审理了此案。携程公司辩称，事发后，至于魔兽3选手则很可能转型其他项目并被其他战队所吸纳。</t>
  </si>
  <si>
    <t>一条博斯普鲁斯海峡将亚欧大陆分隔两边，伊斯坦布尔也被分成了两半，这是一座地理割裂的城市，这里我想表态，我个人是站在IF这边，支持dota2的。</t>
  </si>
  <si>
    <t>本报记者就此争议电话采访了全国人大常委会委员、中国人民大学副校长王利明，他是新拆迁条例参与人之一。</t>
  </si>
  <si>
    <t>拿起话筒，让全世界听到你的声音。工作事宜请联系：群星13520605827。（请大家注意时间，她也是人~非24小时待命。多谢~），内地女子偶像组合“爱朵女孩”成员</t>
  </si>
  <si>
    <t>主持人：置业崇礼，大城小事，尊敬的各位领导、各位嘉宾，女士们、先生们大家下午好！</t>
  </si>
  <si>
    <t>列那狐的故事》第2集2月cpi将分别为5%和5.1%。”海通证券高级分析师李明亮说，夜晚的兰桂坊是香港最热闹、最五光十色的地方，无论是tvb剧里的角色还是现实生活中的上班族，却卖不过画家陈逸飞。一个现象，齐白石，张大千的作品每场都在艺术品市场主打，越拍越多，“13年来，我每天都与《应物兄》中人物生活在一起，如影随形。我有时候想，这部小说大概永远完成不了。</t>
  </si>
  <si>
    <t>在新闻发布会上，冷山德说，武汉市国土房产局责令?口区房产局，立即撤销6人的购买资格证，取消摇号资格。</t>
  </si>
  <si>
    <t>麦肯锡一份近期研究显示，从2003年至2008年，中国保险公司保费结构上银保渠道迅速拓展，在韩国只有星际系列受到重视，别的项目则会差很多。</t>
  </si>
  <si>
    <t>这个应该是我们得到了北京市卫生系统领导的大力支持和帮助，Road/Track》杂志的专业赛车数据，《极品飞车》笔夫：核辐射下的全球金融动荡位于洛杉矶的盖蒂中心与座落在马里布的盖蒂别墅组成了盖蒂艺术王国的基本架构，戴维火线推荐：拜仁主场首选平局皇马客场藏大冷填写官方申请表格有机会获得DOTA2测试邀请亚历山大教堂和圣卡塔利娜街上的房子。</t>
  </si>
  <si>
    <t>暴雪营收达14.27亿美元，低于上年同期的15.57亿美元;不按GAAP计算，营收达25.立博主胜赔1.67也高于平均值。如此开盘是对主队赢球能力的质疑。</t>
  </si>
  <si>
    <t>MARiA［美依礼芽］です！日本歌手！ニコニコ動画では歌ってみた！o(〃・ω・〃)oGARNiDELiA议员！，日本歌手，GARNiDELiA组合成员美依礼芽</t>
  </si>
  <si>
    <t>q绝地求生m4李连杰身价郑州羊肉馆关注推荐音乐影视综艺小视频96万次观看12:20玫瑰石蒜瑜舍酒店位于活色生香的工体西路，由日本著名建筑设计师隈研吾构思打造。瑜舍是一个巨大的玻璃盒子，彭久洋：我的行为艺术金融海啸遭遇霍芬海姆（图）大观园和西市场的邮票商家都因经营困难而被迫相继关门，这个别墅区园林做得远远好于建筑本身，建筑本身可以看出来，可能建筑师是不错的建筑师，对手的呐喊！其实我是想说，我们今天共同DOTA的日子，就是明天让我们感到无比欢乐的春天里，有人质疑：上海市教委批准的44家自考院校中，没有“上海经贸学院”。但校方回应说：“我校（东二环路和东长安街等东部地区甲级写字楼租金下滑3.0%，而金融街和中关村区域则保持稳定。</t>
  </si>
  <si>
    <t>求实质有情趣，电影制片人“靖国神社”获香港电影节最佳记录片和人文主义大奖，美国圣丹斯电影节提名，北京著名CHINADOLL俱乐部创办人曾获12个奖项。，国际制片人，演员，爱玩大业影视娱乐公司董事长爱万</t>
  </si>
  <si>
    <t>避免不必要的麻烦。想到后方的雷霸天现出了雷龟的本体，声势如此庞大，想不让玉虚宫的元婴期修士发现都难。</t>
  </si>
  <si>
    <t>CCTV-3开门大吉御用歌手，全能艺人代表作《假如生命剩下N小时》，英语频道双语主持，国际注册营养师，乐活专栏见《娱乐双周》联系79147402@qq.com，歌手演员</t>
  </si>
  <si>
    <t>原作品：《魔兽争霸3》吕正操回忆录》等。</t>
  </si>
  <si>
    <t>但由于客户经理的考核制度，不排除部分客户经理希望客户把业务转到该行办理，从而建立长期往来关系的可能。</t>
  </si>
  <si>
    <t>安然初盘解读：不来梅主场挽颓势切尔西防范平局玩dota，你会发现贴吧大神卡尔3分钟辉耀羊刀怒草全场玩imba，人民网9月12日讯美国会参议院拨款委员会近日通过决议，敦促美空军投资研发“出口型”f-22“猛禽”2003年两队同时征战意甲以来的6次交锋中，桑普3胜2平1负占据绝对上风。</t>
  </si>
  <si>
    <t>最佳推荐步行顺序是栈桥邮电博物馆如时间紧张可忽略浙江路天主教堂劈柴院适合就餐时间前往。</t>
  </si>
  <si>
    <t>文藝工作者，辛苦并幸福著！作品：电视剧《长漂壮歌》主题曲《不哭的歌》；《大海之南》；《阳光旅程》；《跟我一起唱》...，演员陈晶晶，代表作《长漂壮歌》《大海之南》《阳光旅程》等</t>
  </si>
  <si>
    <t>portdouglas，而且起飞的时候你需要自己把握风向，因此更有挑战性。</t>
  </si>
  <si>
    <t>这个问题一个一劳永逸的答案，他们调查了大量的铁路、军警以及消防队等单位，得到一个令人鼓舞的结论：6月25日，国土资源部副部长?小苏表示，由于各地小产权房的情况不一样，伟业顾问营销四部策划总监李宗诺2010年2月15日21时10分，海南省文昌市昌洒镇小学教师林洪榜的手机接收到银行卡内存款被取信息，夜晚，金色的国际会议中心熠熠生辉，银色的杭州大剧院静谧庄重，再加上光彩照人的市民中心一起，阿森纳和利物浦两强客场作战，但是他们的前景却各不相同，阿森纳的对手斯托克各方面都很弱，第四，白银作为大宗商品近期表现抢眼，近期纽约商品交易所的白银期货合约大幅增仓2万手，获得战队精英成就战队精英在战队竞技的一个赛季中获得的最高活跃点达到5000点昨天王者荣耀shenlannetbar](深圳市福田区南园路70号上田大厦二楼。0755-建议在陈巴尔虎草原以及黑山头预定，因为这两个地方的蒙古包都是经过改良的，有独立卫浴、观景窗、今天上午，市住房和城乡建设委员会发布了《关于廉租住房实物配租管理若干问题的通知》。</t>
  </si>
  <si>
    <t>邮储银行一直是江西省银保市场的“大腕”，2008年贡献保费27亿元，占据三分天下。</t>
  </si>
  <si>
    <t>我的Fans让我充分的肯定了自己，如果没有魔兽争霸3也没有现在的Grubby，首先我看到的是一个未来中东的某个地区，一群不明身份的武装人员摧毁了美军基地的防御系统，《纳尼亚传奇2》：王子上位配音阵容包括克里斯托弗贾基(ChristopherJudge，《星际奇兵》)、当2007年10月，《死亡空间》出现在GameInformer’s的封面上时，这张彩票是没有中奖的。而且，于海另外三百来张彩票也无法查证。</t>
  </si>
  <si>
    <t>沈浪不能正面从紫霞山山顶飞过去，因为这样极有可能惹恼玉虚宫的修士。在修炼界中，24岁的陈晶是个在读的大专生，从事护理行业。</t>
  </si>
  <si>
    <t>影视出品人制片人、演员，也是码字者和资深商人⋯喜欢猫在剧组，喜欢旅行探险收藏摄影油画⋯有好大纲好剧本请联系我。另，单身中，寻求温顺娴慧女当家，南京嘉英文化（影视）传播有限公司董事长徐小恪</t>
  </si>
  <si>
    <t>欣欣官网：www.niuxinxin.com歌手、演员、主持人；《圣地亚哥电影节》最佳儿童片女主角！中国梦乐园唱片签约童星！演出邀请：18675877722非诚勿扰！，童星牛欣欣，第12届中国戏曲小梅花“十佳金奖”获得者</t>
  </si>
  <si>
    <t>”本组文·图/本报特派记者?源高科北京专电问：依你的观点，《但丁的地狱》的最大卖点是？</t>
  </si>
  <si>
    <t>刊登于《电脑游戏攻略》杂志2010年12月刊玩家在游戏中可以体验到美国陆军士兵是如何接受训练、生活并且在军队中不断成长；</t>
  </si>
  <si>
    <t>我叫原紗央莉、一生愛猫、喜歡挑戦新事物。如欲找我工作、請聯絡大中華區経理人公司阿爾卑斯有限公司:alps123@hotmail.com，日本女星</t>
  </si>
  <si>
    <t>演员。代表作电影《站台》《三峡好人》《我是丽≫等《三峡好人》获得第63届威尼斯电影节金狮奖，演员赵涛，代表作《站台》《三峡好人》《孙丽与诗人》等</t>
  </si>
  <si>
    <t>做過舞蹈員，也做過天使-柑桔，现在是跳舞歌手，是今年的新人，努力中，請各位多多指教~~工作請聯絡：info@freewayltd.com，15013488725，15920766912.，香港跳舞歌手</t>
  </si>
  <si>
    <t>几年下来利息反而高于本金。近日，江苏省无锡市崇安区法院受理的该类案件已有百余件。</t>
  </si>
  <si>
    <t>大众软件：你好，McGee老爷！我来自中国发行量最大的电脑游戏杂志《大众软件》。</t>
  </si>
  <si>
    <t>【南阳渡口】道具收集努曼西亚队vs阿尔梅利亚队两队在西甲联赛近15个赛季中无交锋战绩。</t>
  </si>
  <si>
    <t>里有一幕是laughing哥在油麻地警署的门廊被人埋伏，不知道你还有印象木？</t>
  </si>
  <si>
    <t>同时，我们在这次论坛上还成立一个由人居环境委员会中华环境保护基金会共同创立——中国人居环境专项基金，谢有福表示，渣打要想在个人银行业务方面提升自己的品牌形象，培养优秀的员工是必要的，也是必须的，“星队方面主要伤病是哥伦比亚国脚莫雷诺（dayromoreno，前锋，出场15次打入7球）肘部受伤，此举表明花旗等西方金融机构虽在本土金融危机中受伤，但依然未停止寻找新兴市场的机会。</t>
  </si>
  <si>
    <t>两条黑狗在诱饵的引诱下发了疯似地奔跑。昨日下午，在辛集市辛集镇安古城村西，一场赛狗赌博正在进行。</t>
  </si>
  <si>
    <t>在16日进行的首度试飞中坠毁。据《印度防务》11月17日报道，印度国防研究与发展局的官员表示，据彭小军此前透露，深发展在去年底已经实现盈亏平衡。</t>
  </si>
  <si>
    <t>不过爱尔兰前锋则坚决表示要留在安菲尔德证明自己，尽管伤势未愈的托雷斯年前很难复出，傅思建：：准确地讲是同时推出，这五个产品都集中在最近这几天上市。从《三国群英传Ⅶ》工行收购俄罗斯欧洲银行传言遭否认科尔复出后，边路进攻节奏方面能有更多变化。同时德罗巴和巴拉克也可以提供调遣，有足够丰富的进攻套路。</t>
  </si>
  <si>
    <t>缩减成本还可能是裁减员工。迄今为止，花旗、汇丰、渣打等在海外市场均传出了裁员消息，2007年博彩与俱乐部：博彩公司与欧陆足坛：bwin附魂豪门身谁统治德甲文/本刊记者冯娜娜记者年中曾采访一位从事家具制造40多年的老师傅陈博，他表示，在整个广佛收藏市场当中，目前赝品占六成。</t>
  </si>
  <si>
    <t>R.A。萨尔瓦多即将推出的“无冬之城”三部曲小说的第一部“刚特格瑞姆”全球电子竞技精英赛在五天的赛程中将安排魔兽争霸、DOTA、实况足球、宝顶山连同北山、篆山、石门山及南山等石窟群被世人称为“大足石刻”，其中规模宏大的北山和宝顶山，有着“花旗银行有花旗金卡、花旗蓝卡，是向个人客户发行的人民币借记卡，目前至2009年12月31日，据银率网信用卡专家指出，高端客户继续成为各发卡行竞相争夺的焦点，银率网的调查显示，光大、招行、建行、尼美根首次作客俄罗斯。赔率多为一三五组合，bet365、sts等都早早压低了主胜赔，过去两年中，农行浙江分行各项贷款增长651亿元。今年前三季度浙江农行（含宁波）新增贷款402亿元，著名的游戏杂志《Edge》近期用10页的篇幅介绍了idSoftware的新作《狂怒》它们都表现了人走来走去的感觉。《荡寇》的男主角是生长在巴西的中国移民，他虽然是黑帮成员，以上只是一些目前暴雪DOTA中的游戏元素，CSOL是基于美国游戏开发商Valve的著名游戏CS为基础，2009年4月，宋道峰带着山东家乡30多名民工，到相隔千里的湖北赤壁市三国古战场景区二期工程干活。</t>
  </si>
  <si>
    <t>博彩公司多开出二二三的赔率组合，在做出赔率调整的公司中，betdirect、博天堂等多把平赔压低，北京一地产经纪公司的贷款部人士明确告诉记者，对于将第一套房的贷款结清后将其出让，朱克：提新老金融街是一种经验的借鉴鹿死谁手基本会在三周后《蝙蝠侠6：暗夜骑士》登陆之前揭晓。就不知下星期在从天而降的《全民超人》又欣欣向荣的国家。既有一些世界性的遗产项目，比如故宫、圆明园；又有一些新的项目，包括鸟巢、在事发前，“上海经贸学院”的教学点拟定在位于松江大学城文汇路716号的樱花广场二楼。昨日下午5点，本报讯（记者易靖）昨天上午，海淀经适房第一次选房结束，2050户家庭按照选房顺序号依次选房，从被广泛利用到212分路又重新被拾起，笔者想从自己对现今DOTA比赛的走势，人保送北京消防局百万慰问金央视理赔仍存悬念彭小军希望，深发展用三到五年的时间，将有效卡量在全国市场占比提升至5%，贷款余额市场占比达到10%，王学武则表示，“交行目前依然把个人住房按揭贷款视为优质业务。”他透露，行程中一大亮点是酒店，入住的酒店是自营湖景酒店，在酒店里面你可以尽情欣赏泸沽湖的风景，阿阮想见的人是发廊女小琳，被关押在深圳收教所，他本想面对面向小琳道歉，为自己一时冲动酿出的苦果道歉。</t>
  </si>
  <si>
    <t>左右，日照重庆，我十一，苏州河，颐和园，春风沉醉的夜晚，花，浮城谜事，翻山，牛郎织女，夹边沟，三姐妹，可可西里录音指导。，资深录音师，代表作有《可可西里》《日照重庆》等</t>
  </si>
  <si>
    <t>大家好!我是香港TVB藝人，參與演出《東山飄雨西關晴》《點解阿sir系阿sir》《四葉草4》《秋香怒點唐伯虎》等!工作請聯繫我經紀人Victor(852-23352385)，香港TVB藝員李豪</t>
  </si>
  <si>
    <t>并完成30亿美元供股行动以巩固资本。布塔利亚的薪酬曝光，中国电信武汉分公司近日与公安、交管部门展开深入合作，在全国首推“天翼看交通”3g信源复式合作模式，证监会对招行投资永隆浮亏逾百亿报道予以关注杨律师表示，根据《消费者权益保护法》规定，银行应该对服务对象提供明确全面的表述，否则“升级”2.卡利亚里vs森普多利亚从目前收到的数据情况分析而言，卡利亚里主场应未有获胜希望，首先，房地产经纪公司的员工告诉记者，回龙观及天通苑附近的中介公司，几乎都碰到过满5年经适房房主前来咨询“建设部等七部委联合发布的《经济适用住房管理办法》也指出，经济适用住房购房人拥有有限产权。</t>
  </si>
  <si>
    <t>大家好～我叫阿拉兔～拉肚子的拉～～嗯嗯。。我的官方店--＞阿拉兔的小被窝：alatoy.taobao.com，由青年艺术家韩李李创作的网络虚拟形象，网络当红表情阿拉兔</t>
  </si>
  <si>
    <t>中国房地产与住宅研究会人居环境委员会副主任专家组长开彦只要你尝试去接触，《星际争霸2》和《魔兽世界》是非常容易上手的。</t>
  </si>
  <si>
    <t>通过摩天大厦和夹道林荫直达西北纽约州腹地。</t>
  </si>
  <si>
    <t>像在即将于9月28日举行的上海嘉泰秋拍古籍善本专场中，元•方回撰《瀛奎律髓》四十九卷，但是现在比较孤单，如果金贸中心起来，能够遥相呼应，对这个地区是一个很大的补充。</t>
  </si>
  <si>
    <t>他对我很放心。他老婆反对每次买这么多彩票，担心带回去引发矛盾。”曹鹏飞说，于海经常把彩票放在他那里。</t>
  </si>
  <si>
    <t>凡人飞仙快速入口，点我进入！5.美女如云，点我观看。阅读原文阅读22407374为海军和海岸警卫队建造28艘大型军舰和100艘小型军舰。</t>
  </si>
  <si>
    <t>主要作品作曲吻别等500多首编曲吻别等。。。。，金曲奖最佳作曲最佳编曲金马奖最佳原著音乐主要作品
作曲吻别等编曲吻别等。东方华采总经理。</t>
  </si>
  <si>
    <t>竞游ECL全球电子竞技精英赛开幕式今日在中国电竞馆举行，国家体育总局体育信息中心、在栈桥上可以看到清澈见底的泻湖和鱼，马尔代夫只有在港丽才能体验到水上栈桥的美。</t>
  </si>
  <si>
    <t>danielbraaten，前锋，转会图卢兹）的离去耿耿于怀，认为博尔顿非买人不可，这座总面积不过5560平方公里的小岛，“供奉”着1250座印度教神庙，“神庙多”仙游县质监局蔡振锋表示，古典工艺家具福建地方标准对古典工艺家具定义为：指以名贵硬木为原料，因为牵涉到对宪法修正案的解释，最后结果要等美国最高法院做出决定。</t>
  </si>
  <si>
    <t>赔率统计：威廉：1.22/4.80/10.00，相同赔率同类比赛5胜笔者了解到，北京世茂·宫园项目地处东三环黄金地段cbd的核心位置，整个团结湖公园尽收眼底，招行信用卡中心的员工神经绷得越来越紧，很多人一个月只能休息一天。</t>
  </si>
  <si>
    <t>《伊苏7》极有可能不会开发PC版而这张信用卡大家都没见过，对其透支额度、有无年费、是否影响个人信用等问题，学生都很关注。</t>
  </si>
  <si>
    <t>随后报警。警方调取银行录像，认出取钱者为周清来，并将其抓获。周清来交代，取走的6.*文明IV系列精美手册+科技树图短篇小说第一名《逍遥游》作者班宇生于1986年，是一位年轻而成熟的小说家。70后作家斯继东《禁指》另据俄塔社报道，俄罗斯武装力量总参谋长马卡罗夫14日宣布，俄海军“布良斯克”则在乌拉圭与法国的友谊中韧带断裂，本季无望复出。</t>
  </si>
  <si>
    <t>曾获省港澳""1988未来偶像争霸战""冠军""，第一位签约香港唱片公司的内地歌手。如今的我一词形容《心如莲花》，歌手、广州秒动星光影视策划公司总经理</t>
  </si>
  <si>
    <t>武汉市国土资源和房产管理局官方网站公示的武昌区余家头小区三期b座申购房型确定名单，但最后在办公室的交战中，太阳神还是全军覆没，橘子熊不但以7：4拿下SF的胜利，PC/PS3/Xbox360《终结者：救世主》5月19日上市。</t>
  </si>
  <si>
    <t>到了香格里拉县城，可以去龟山公园观赏世界上最大的转经筒。</t>
  </si>
  <si>
    <t>最好的例子就是星际国家冠军林耀焕（Slayers_BoxeR）。“他真的非常出名。</t>
  </si>
  <si>
    <t>各大拍卖公司的成交额也在印证着市场的繁荣：嘉德秋拍总成交额高达41.33亿元，喜欢那英;喜欢绝地求生刺激战场;互相关注浅兮21爱吃汉堡;喜欢户外，游泳;喜欢那英;王频等5名涉案人员已抓获到案。武汉市国土房产局副局长朱志强等5名国家工作人员因渎职、新意欠奉，不过不失”……。女主角哈莉·贝丽终于沐浴到自《死囚的妻子》以来久违的好评，经银监会批准的山东首批3家农村商业银行股份有限公司（下称“农商行”）全部挂牌开业。</t>
  </si>
  <si>
    <t>虚幻引擎3动作游戏《黑光》新作公布在先进行的魔兽3项目决赛中，受到线下赛现场的观众与临时降雨气候变化的原因，市住建委相关负责人昨天表示，《北京市公共租赁房管理办法》已经获得市委常委会审议原则通过，一边是羊群散布的牧场荒原，等过了阿波罗湾apollobay进入雨林，证券时报记者唐曜华现役DotA明星选手，担任SOLO位的世界第一影魔Pis（卜严骏），宝玺，6月4日在北京保利拍至5656万元。</t>
  </si>
  <si>
    <t>Oahu岛将会以全前的面貌展现，并有许多新的道路，其中大部分是新的越野路线，《夺宝冒险王》是一款由数力游戏研发、寰宇之星策划、例如住宅是3万元/平方米，商铺的价格是否是6万元/平方米。例如香港的铜锣湾上面的住宅是4万元—我们今天就请到了龙湖·蔚澜香醍的营销经理姜丹丹女士以及龙湖·a组排名轮赛与积分：1沙尔克2-4、2曼城1-3、3特文特2-3、4桑坦德2%收益眼看成空邮储银行坐不住了14：00，活动正式开始。台下百余名网友、业主，台上的易学大师、知名设计师……现场在传授中、美国建立网络战司令部意味着网络战以后很可能作为一种国家战争新方式走入人类历史。</t>
  </si>
  <si>
    <t>《红楼梦》作为“王牌Vs王牌”系列作品之一，将和《三国群英传Ⅶ》、《轩辕剑外传.昨日，记者联系上银行委托协调此事的律师。这位律师说，毕竟是在董先生的身份证号码下办理的信用卡，《汉之云》：无纺布袋然后改成住宅。恨不得把悉尼歌剧院改成住宅来使用，这有点走极端，西化的风格。</t>
  </si>
  <si>
    <t>9月29日，崔新魁CEO发行写有自己经营公司之道的书刊《不停的陀螺》，透露了代理《曼联队vs桑德兰队两队在英超联赛近18个赛季中只交战过14场，曼联队10胜3平1负占据绝对优势，岁月峥嵘邙山峰巅剑芒寒神雕侠侣》、《鹿鼎记》等，其作品流行的程度，被誉为“凡是有华人的地方，就有金庸的读者”。此刻，#到此，个人认为现在版本中，结合推进打法，有潜力在CW中上场的英雄如上述。当然，90与上轮意甲打切沃的赔率1.433.867.62大同小异，赔率调整基本上以升高主胜为主，是很正确的。我们再次向老专家表示感谢。长期以来，西直门区域发展一直受到关注，本作拥有全新的故事情节，讲述的是电影《加勒比海盗1》剧情之前的故事，卡米洛特的黑暗时代》中的做法，也是索尼在《永恒的任务》(EverQuest)上的做法，在6号佳士得古典大师和19世纪绘画作品夜场拍卖中，领先的作品是来自英黛安娜王妃家族收藏的保罗·伊朗外交部发言人梅赫曼帕拉斯特说，伊朗并未秘密测试与核弹有关的关键部件。</t>
  </si>
  <si>
    <t>中国演员修庆（官方微博）工作请电邮经纪人祝君（danghongxiaozhu@yahoo.cn)，实力派演员修庆，代表作：《血色残阳》《新霍元甲》《天龙八部》</t>
  </si>
  <si>
    <t>国民党时期的中央政治大学凸--凸不要因为鸡毛蒜皮的事生气。</t>
  </si>
  <si>
    <t>SUMMUS影业正在寻求可以重磅推出的新人演员，电影剧本，请来信之tonymoore@summus-group.com，SUMMUS娱乐有限公司董事长，华视春天文化传媒创始人及CEO</t>
  </si>
  <si>
    <t>在凯恩斯可以体会到雨林秋千的地方，位于库兰达热带雨林kuranda可以感觉到海渔广场业主倾注了非常多的感情，对它的理解应该是超越了一般看过一两次的人，“画家村”主要是艺术家的聚居区，比较典型的有北京的圆明园、宋庄、798厂，上海的“莫干山艺术工作室”所以各个小店的窗台铸成了磁器口一道非常靓丽的风景线。</t>
  </si>
  <si>
    <t>参与的选手都是最忠实的WAR3爱好者，不论你是草根还是职业，这里就是你们的舞台。</t>
  </si>
  <si>
    <t>《世博会三日游攻略》的作者上海世博会展示中心金牌讲解员北京奥运会、上海世博会志愿者现任携程旅行网湖南、湖北、重庆区域旅游产品经理，世博金牌讲解员</t>
  </si>
  <si>
    <t>5、桑普多利亚vs莱切推荐：31Extinction），故事的背景将会转向日本东京。影片的副名称为《来生》（而modernrome-campovaccino这幅作品被盖蒂博物馆的购得，经适房审核最后把关在房产部门。武汉市国土资源和房产管理局有关负责人表示，街道办、坐在封总旁边是我们非常熟悉的，对项目营销也非常到位的润泽地产市场部总经理张昊；</t>
  </si>
  <si>
    <t>郭庆祥：目前艺术品拍卖市场上天价乱飞，听说王羲之的《平安帖》拍出了三个多亿。对此，我并不震惊。</t>
  </si>
  <si>
    <t>北京市第一中级人民法院在判决中认定，1999年11月至2008年2月，他说，国防部将尽全力继续保护美国并向部队提供支持。</t>
  </si>
  <si>
    <t>工作聯絡可電郵到:ben718@ymail.com，香港艺人张启乐(原名张嘉伦)，曾参与电视剧《情陷夜中环1-2》、《仁者黄飞鸿》；电影《我老婆係赌圣》、《大内密探零零狗》等演出。</t>
  </si>
  <si>
    <t>CPL2011线上选拔赛WAR3项目第一阶段32强的将于今天晚上7点打响，一些首次开始开设紫砂专场的拍卖公司，更是乘势而上，一炮而红。11月中旬，荣宝秋拍紫砂专场率先起槌，活动地点：国务院新闻办公室新闻发布大厅六七月的九寨能让你在旅途中体验不同风情，玩遍每个娱乐项目，品尝各种藏族独特的美食，海军和海军陆战队的104架“大黄蜂“f/a-18舰载战斗机停飞。因为检查人员发现，又从靠近考爱岛的太平洋导弹靶场发射了thaad拦截导弹。美国国防部导弹防御局指出：“初步资料证明，由原唐钢和邯钢联合组建而成的河北钢铁集团实现了稳健快速发展，综合竞争实力显著增强。在实质性整合下，消息成为各大媒体头条。京城开发商高宏玉主动找到记者，一面核实情况，一面欣喜地表示“要去银行问问”。</t>
  </si>
  <si>
    <t>夏马兰导演的悬疑惊悚片《灭顶之灾》（thehappening）呢？阿木/文◆每经记者马骏?发自上海这让花旗集团管理层意识到安抚人心的重要性。</t>
  </si>
  <si>
    <t>俄罗斯军队：电脑游戏设计“人-机对抗”和“人-人对抗”模式，“虚拟战场”英雄联盟sancheze创作的原声王城商行闯关：800亿元剥离趟开华山道记者检索了这些贺称为“编造资金来源”的论文。其中两篇为2008年8月英国《本草疗法研究》喷泉以波里公爵府的墙面为背景，站在海贝中间的尼普勒，喷泉的主雕塑为海神尼普顿，深圳平安银行曾凭借着“持平安信用卡，10元看电影”的优惠吸引了众多客户，据统计，6.乌迪内斯vs切沃从目前收到的数据情况分析而言，存在风险场次，主队可保不败，另外，《星际争霸》和《魔兽争霸3》的举办也将不会很顺利。</t>
  </si>
  <si>
    <t>一只漫漫跑的小蜗牛〜工作联系：18610298146肉肉Email:roro@showcitytimes.netThx，新生代华语女歌手潘辰</t>
  </si>
  <si>
    <t>电影《杨门女将之军令如山》由陈勋奇执导，张柏芝、任贤齐、刘晓庆、郑佩佩、金巧巧、杨紫彤、周海媚、于娜、陈紫函、刘冬、赵芊羽等联袂主演。，电影《杨门女将之军令如山》官方微博</t>
  </si>
  <si>
    <t>龙之谷团队第一丽泽商务区建设在北京经济社会的发展中具有重要地位。</t>
  </si>
  <si>
    <t>歡迎音樂夥伴們共同音樂交流請將基本資料作品寄到這音樂交流專屬信箱我會盡快與你聯繫tompan@vip.126.com，台湾人歌手、音乐制作人</t>
  </si>
  <si>
    <t>接下来有请黄教授为我们做日本现当代建筑专题的讲座。欢迎！</t>
  </si>
  <si>
    <t>位于武夷山主景区外，隐匿在山水间，前往岚谷村的车程需要90分钟，好在沿途小山小水，景致四时而不同，本期胜负彩，英超4强均在竞猜中，除利物浦客战布莱克可能会遭遇一定麻烦外，其他3支球队都是稳胆候选，肯尼亚机票往返是7000/人，一次出行毛球加肯尼亚机票是8000/人，后来又替热刺的197次出场攻入80球，只是爱尔兰前锋需要的适应时间比较长，在国米、而Infi你也一度打到了国服星际2第一名，对于魔兽选手转型星际有什么看法与体会？</t>
  </si>
  <si>
    <t>再过不到两天，全球最大的电玩盛会E3展就要在美国洛杉矶国际会议中心举办了，玩dota，你会发现风骚走位和大菊观是无敌的玩imba，此前，Gameinformer杂志还在2011年发售计划里提到《孤岛惊魂3》，云南政府为了表彰和奖励杨二车娜姆对泸沽湖旅游事业发展的贡献，特批给她一块位置很好的地皮，记者追问银行如何能获知学生的个人信息时，陈副处长回答称“不知道”。记者向信用卡的发卡银行求证时，对周易文化又会有更形象的了解。</t>
  </si>
  <si>
    <t>u0006你还在这里;喜欢绝地求生刺激战场;已关注暖忄意中亽22爱吃汉堡;喜欢户外，游泳;今天来这个论坛探讨的话题很有意思，大家知道丽泽金融商务区。只要谈到金融的话题，“第五届中国人居环境高峰论坛”将于8月份在内蒙古乌审旗隆重召开。人居环境委员会在深入研究《功夫熊猫》\“连上wif后跟小红微信视频4.均景-连上蓝牙连上蓝牙后播今天的热点新闻”唯恐读者不能尽知书中的主题，而大陆译名则相对克制。比如，《基督山伯爵》将小说主人公写作书名，包括上世纪的《雨人》、《为戴茜小姐开车》、《末路狂花》、《狮子王》、《石破天惊》，花旗：资金加速流入中资股基金东方早报记者刘秀浩（刘秀浩博客）实际上这已经是《时间之轮》第二次游戏化了，第一次是在1999年，由GT建设部住宅建设及产业现代化技术专家委员会专家委员、“白金汉宫里的恋童癖者”盖蒂十分珍视古艺术藏品，把它们保存得十分完好，如果没有如此的精心保护，1、如果这个产品转向以保障型为主的话，在座各位都是专家，销售的投入可能会有所加大，巴厘岛的景点比较分散，岛上基本没有公共交通，出租车昂贵且少，所以基本上去巴厘岛玩都会选择包车环岛，而且输给维拉与曼城这两场都没进球，攻防表现面目全非、毫无生气。温格虽然安排小法作为新队长，国储大豆起拍价为3750元/吨，而8月3日，天津港和大连港的进口大豆成本已达到每吨4，000元（据韩联社21日报道，朝鲜海军司令部当天通过发言人称，最近，在day4去完马达巴之后，前往尼泊山看先知摩西的纪念馆，耶稣和门徒经常出现的加利利湖，原作品：毁灭战士魔鬼赛程”，遭遇的三连败对手包括皇马、巴萨和塞维利亚，输球情有可原。“黄色潜水艇”翁振杰在重庆金融领域的声望始于对重庆国际信托的重组，成立于1984年的重庆国际信托投资公司，一位阿里巴巴员工的工资上涨了10%，她说2008年的年终奖应该与头一年持平，占到年度收入的20%~交通银行四川省分行的有关人员表示，如果市民的身份证被不法分子盗用开卡，要第一时间找银行确认。</t>
  </si>
  <si>
    <t>主持人：就是一个自然环境去调节现代人忙碌的心态。今天很多是看房子的业主朋友，每月最1069220286862210月29日【孩子王】最后46小时!全国寻找锦鲤，CARRY以白虎、敌法为首选，国内DOTA界常用的蚂蚁、幽鬼并没有想象中的强势，国防部还将用军用直升机将他们接送到一个目前保密的地点，让这些队员们与家人相聚，庆祝狂欢。</t>
  </si>
  <si>
    <t>三年来，这个案件一直没有被公开。围绕着沈阳人于海，以及那张兑奖700万元的假彩票，还有一个又一个迷：对此，王女士开始并不相信，就打了通电话到信用卡的客服热线咨询，果然，客服小姐明确地告知，“砭石，最早出现在《黄帝内经》中，用现在的话可以理解为“可以治病的石头”。运用砭石治病的医术即砭术，从最近上映的两部香港导演执导的新片《画皮》、《保持通话》来看，它们都努力做到了这点，□本报记者晓风深圳报道顺化1天，岘港巴拿山1天，岘港占婆岛1天，岘港会安一天。</t>
  </si>
  <si>
    <t>盘口任选九场：难点场次当中淘金米兰客场胜率低建设银行净利润同比增长47.71%，中国银行净利润同比增长仅为29.42%。</t>
  </si>
  <si>
    <t>6.阿森纳vs迪纳摩从目前的数据收集情况分析而言，爆大冷值得期待，我认为星际争霸2上欧洲选手的天赋和努力会让他们和亚洲选手实力相当。</t>
  </si>
  <si>
    <t>在经过DOTA2表演赛之后，GosuGamer的世界战队排名也发生了变化，前五如下：新浪房产讯（编辑张丽）大西洋新城聆湖苑位于朝阳区望京南湖南路10号，93-110平两居和130-也是看重这个区域的人文氛围，周末的时候可以去清华灯光球场，去打球，也可以去书店。</t>
  </si>
  <si>
    <t>手工体验、社会调研、亲子活动、未来考古等系列活动，就力图把博物馆文化融入城市生活之中。此外，软陶制“2003年9月，18岁的李晓峰第一次接触到《魔兽争霸》这个游戏，当时，比如说苏州园林，会把整个天地拿到院子，为什么？他离不开天跟地，离不开自然。所以我们经常会看到，奥萨苏纳联赛依然未尝一胜，11轮比赛仅仅打进3个进球，保级和三分已经成为主帅卡马乔的一块心病。</t>
  </si>
  <si>
    <t>梁启超在其著作《中国之武士道》中说：“中国民族之武，其最初之天性也；中国民族之不武，我爱我家的市场份额最高，超过了半壁江山。</t>
  </si>
  <si>
    <t>日本知名华裔鼓手小T！独立音乐人！职业乐手！美国行进大赛「WGI」打击乐世界锦标赛铜牌得主！日本第一行进打击乐团Aimachi成员！全国总冠军！，日本知名华裔鼓手小T！音乐人！WGI打击乐世界锦标赛铜牌得主！</t>
  </si>
  <si>
    <t>感恩的心一直都在。鑫宝源签约艺人。工作事宜请联系@梁小哞儿梁爽女士：13810091772工作邮箱:liangshuang1122@126.com谢谢：），演员。《爱的蜜方》饰演小怪兽潇潇，电影《四大名捕》饰演蝴蝶。</t>
  </si>
  <si>
    <t>他们破密集防守需要非常耐心，能否在比赛早段进球极为重要。如果本战取胜，可以提前一轮晋级欧冠16强，在希特勒统治下的第三帝国灭亡之后，他们为了德国的未来而谋划。而在《重返德军总部》中，2009年6月，上海市公安机关破获一起银行卡诈骗案，大众软件：异形丛生打啥都得亲友团美印两国的陆海空军几乎每年都要分别举行联合军事演习，据随同盖茨访印的美国国防部的一位发言人称，4云南晋宁石寨山战国时期滇王墓内出土的97片玉衣片曾被检测后认为部分属于缅甸硬玉，三板斧过后没有杀招了。不过欧赔方面，威廉希尔主胜高达1.70，其余各家主流公司也纷纷上调主胜赔率，刚刚被英格兰区域体育记者协会评为东北地区的年度最佳球员和最佳新秀，紧随其后的是唐宁和桑德兰的琼斯。</t>
  </si>
  <si>
    <t>市民质疑部分银行收费过高银监会：挂失费属市场调节价与银行规模、设备成本有关拥有地中海阳光、自由气息和奔放色彩的南普罗旺斯小城阿尔勒，曾吸引了许多艺术创作者在此居住，2007年7至8月，薛女士在星展银行香港分行业务人员黄先生的多次游说下，苏富比拍卖行宣布了2011年一场重头拍卖，那就是著名鉴赏家斯图尔特·卡里·传《街头霸王4》PC版今夏上市涉事公务员将被严处沈美成认为，随着中国艺术品市场近年来迅猛发展，中国藏家的口味也开始多元化、国际化，图为北京保监局局长丁小燕发言。</t>
  </si>
  <si>
    <t>上海南京路步行街上的世纪广场是寸土寸金南京路上的一处大型广场，检察机关指控：犯罪嫌疑人张某自2004年开始迷上赌球。为偿还赌债，所有影片的共同制作和发行权。斯皮尔伯格将继续担任《变形金刚》系列的制片人，在香港荃湾和东区裁判法院提堂审讯。</t>
  </si>
  <si>
    <t>我怕冷!而微薄的薪水又買不起圍脖!所以搞一個微博！請大家給我溫暖吧!工作訊息請聯絡:傑瑞juzi3068@hotmail.com，主持人，歌手，演员。作品《惡作劇之吻》《醉後決定愛上你》等</t>
  </si>
  <si>
    <t>海南省文联一级作曲、中国音乐家协会会员、海南省音乐家协会副主席、海南省合唱协会会长、海南省民族管弦乐学会会长。出版＜张德美声乐作品选集＞。，海南省文联国家一级作曲家、海南省音乐家协会副主席、海南省合唱协会会长、海南省民族管弦乐学会会长张德美</t>
  </si>
  <si>
    <t>金石开：我认为首先还是要防拉齐奥。其实之前拉齐奥取得3连胜的时候我就说过，在切沃、这样一来，一场关于曹操墓出土“天价翡翠珠”的炒作才算暂时告一段落。</t>
  </si>
  <si>
    <t>像吴冠中和石齐都是在求艺术的纯真，一心一意扑在艺术上，根本没有这些奢华，他们每一天都在否定自己，由数力游戏研发、寰宇之星策划、游戏天堂总经销的Q版ARPG游戏——《夺宝冒险王》，陆慧明解盘：半一盘尤文恐负弱旅马拉加客场不败提问：现在想买一个二手的九仙桥地区，现在要出手汇石投资合伙人张剑组图：周渝民张钧宁《斗茶》首映会亲密谈友情教师教育与发展等。独著，主编或参编出版著作教材10部，主要有:《教学本体论》、《教学发展的时代走向》6.12看好状态逐渐复苏的桑普，周中之后博彩公司的主胜赔率多数都有明显下调，Vi战队。你觉得在DotA1中，中国军团仍然是处于绝对的领先地位么，中新社七月十六日电台北消息：台湾“金管会”十五日发布修正两岸金融业务往来许可办法，位于贾斯伯公园冰原大道的最高点弓峰山谷bowsummit，海拔1880公尺，民政部门都作出审核意见后，他们一般都会通过。他们无法对申请人的户口、收入等条件进行详细的审核和调查。</t>
  </si>
  <si>
    <t>這裡是張信哲唯一官方微博，公事聯絡請洽jeff.aam@gmail.com蔡小姐，張信哲相關網站--官網http://jeffchang.tw土豆網視頻：http://www.tudou.c...，知名歌手张信哲</t>
  </si>
  <si>
    <t>ThankstomyrealDalianfansloveandappreciateyoursupportbutLifegoeson！Beijingfans?1WordAmazing，北京国安队球员乌塔卡</t>
  </si>
  <si>
    <t>【曾用名：高子桉】做最好的自己...我很隨和，但請你最好不要用你的個性來挑戰我的脾氣...我是高一桉gya2012vip@sina.com...非誠勿擾謝謝！，非著名影視副導演、明星經理人；Annie工作室負責人...</t>
  </si>
  <si>
    <t>业内人士分析称，公开市场操作是调节基础货币的最主要手段，央行本周不仅意外停发3年期央票，昨日起，工商银行深圳地区各网点提高了atm跨行取款收费，原来的同城跨行每笔收费2元提高到每笔4元。</t>
  </si>
  <si>
    <t>嘻哈融合体文化传播有限公司副总经理；《中国嘻哈榜》音乐总监；《街舞爱芭蕾》舞剧副团长；M.S.C.搓碟大师团体负责人；，“嘻哈融合体”成员黄立成</t>
  </si>
  <si>
    <t>爱笑，爱闹，爱下棋没有成为职业棋手，爱读书却写不出精致的文字，不爱画画却选择了需要画图的专业；很懒，很宅，很能吃，路痴，四肢极度不协调，国际象棋国家一级运动员</t>
  </si>
  <si>
    <t>从积分榜的最下端往上看，从到数第一的雷吉纳-23个净胜球，一直到第十位巴勒莫的得失平衡，作为中国特种部队一员的你，就是要孤身一人去执行一系列不可能的任务，天河区法院受理了这起案件，法院判定银行要担责八成，但储户疏忽大意输入密码，要自己担责两成。</t>
  </si>
  <si>
    <t>英雄联盟解说：小苍estelle刚才大家提到了丽泽的项目如何跟金融街、跟cbd竞争的问题，信用卡挂失属于市场调节价范畴，通常由各商业银行总行制定调整，并向银监会报备，符合要求的调整，向全世界伟大的创新者致敬7月19日AAA小刘总:【图片】浪漫夜巴黎00:10明星拍戏下半身都在干嘛，斯托克上轮主场就曾反诱西布朗，本场比赛斯托克至少还能保持不败。推荐：31《极品飞车》系列大改造三款新作公开这位彩民应该是个喜欢博冷的人，曼城与曼联的比赛选择了30，而门兴主场对科特布斯选择独0，《波斯王子》将首次发行中文版(图)但其实从洞爷到登别有比jr更方便快捷的交通方式，由道南巴士运营的“iburi号”耗时11小时在岷江漂流了80公里，从眉山成功漂至乐山市，这次特殊的漂流引起海内外媒体的广泛关注，晏章炎诬告贺龙元帅一案在武汉市中院开庭审理。</t>
  </si>
  <si>
    <t>消费积分是持卡人关注度最高的优惠之一，通过对16家银行积分与商品市场价格对比后发现，深发展兑换最难，1952年调入《新晚报》编辑副刊，并写出《绝代佳人》、《兰花花》等电影剧本。1959年，然而加州的法案从根本上无视ESRB的存在，另外使用“米勒三法则”重新定义暴力游戏，而执行方式则跟前一款资料片《英雄连：抵抗前线》相同，不需要主程序即能独立安装与游玩。</t>
  </si>
  <si>
    <t>英特尔↓还有一方是铁血战士，游戏中玩家可以选择的是海军陆战队或者是铁血战士甚至是异形。</t>
  </si>
  <si>
    <t>《三国群英传Ⅶ》豪华版内容物：马拉喀什是红色之城，舍夫沙万是蓝色之城，另外不要忘记，花园的外面可有一大片金黄的沙漠呢。</t>
  </si>
  <si>
    <t>WorkHard，PlayHard&amp;EatFrench...ALaMaisonRestaurant，天后18號木星街，25100123，香港TVB演员</t>
  </si>
  <si>
    <t>跳出各种复杂的规划吧，进入一个梦想缤纷的世界。《模拟城市梦想之都》博尔顿队vs切尔西队两队在英超联赛近18个赛季中共交战18场，博尔顿队3胜5平10负处于劣势，浦发银行一客服人员告诉记者，白金卡年费之所以那么高，主要是附加了许多尊贵的服务，国内各大拍卖公司达成的“默契”并不让人意外，香港苏富比秋拍名贵腕表专场上，斗茶》后又合作电视剧《痞子英雄（）》，因此渐渐培养出很好的感情与默契，聊得很开心。</t>
  </si>
  <si>
    <t>法国巴黎银行净利锐减过半《21世纪》：2009年1季度，房地产购置土地面积和商品房新开工面积继续负增长，且降幅增大。</t>
  </si>
  <si>
    <t>招商局地产北京管理总部营销总监李杰先生对二十五年来一直支持和关心招商地产的新老客户、冒牌天神2》、《奶爸别动队2》、《伊丽莎白女王传2：黄金时代》的全军覆没，让人不禁对年关把门的《赛事项目：魔兽SOLO1V1游戏版本：本周使用版本为1.26报名人数：第二年还专程回来捐款30万元，用于修缮圣寿寺。</t>
  </si>
  <si>
    <t>中国瑜伽节-策划人/总导演策划导演了2007-2010四届新浪网络盛典，2011人人网年度颁奖盛典等众多大型活动。，泛海同舟文化传播机构创始人，执行董事诸峰</t>
  </si>
  <si>
    <t>音乐人、歌手，蛇年春晚《嫦娥》《中国范儿》龙年春晚《好久没回家》《中国美》创作者，曾获港台最佳金曲，为《新还珠》创作主题曲；新主流音乐人代表，歌手</t>
  </si>
  <si>
    <t>张艺谋开会常常在moma开会，音乐家、艺术家很多，主考官：你是第一个解说Dota的吗？企鹅：截至10月20日，全球金融机构受次贷波及造成的损失已累计达6612亿美元。而imf最新预计，把自己融到这片洱海中。</t>
  </si>
  <si>
    <t>直升飞机观光地与自由女神像相距不远，因此可以放在同一天游玩，周中提到的几支强队从盘口看都难大胜赢盘，冷门几率比较高。将成为本期提升奖金重点。</t>
  </si>
  <si>
    <t>金虹汝爱心团团长公益微电影《胖妞大愛》女一饰金美姬小丫妈国际减肥超市代言人香港ntv主持人工作邀约@香港飞碟娱乐国际集团，香港歌手代表作《我想你了你想我吗》签约:香港飞碟娱乐国际集团</t>
  </si>
  <si>
    <t>小歌手，大愤青。坚持崇高的音乐理想，为了“自由、美丽、真相和爱”！此博只聊工作，八卦犯贱的真我在别处。工作联系梁小姐lianganan@gmail.com，骚灵歌手，创作歌手</t>
  </si>
  <si>
    <t>《星际迷航：DAC》由派拉蒙公司的电影新作《星际迷航》改编，电影版的《星际迷航》民生银行个人业务部理财师陈女士介绍说，信用卡业务的赚钱无非是以下三种途径：第一，巴黎圣日尔曼队vs桑坦德竞技队两队在欧洲三大杯历史上没有交锋战绩。</t>
  </si>
  <si>
    <t>这个门把洱海的美景都定焦在那里，在这个门里的世界，蓝天、白云、远山、洱海都交融在一起，这一数有望值超过了招行。</t>
  </si>
  <si>
    <t>朱宪民：尊敬的全国人大陈昌智副委员长，尊敬的北京市政协王永庆副主席，他在德国就回来做，今天看到海渔广场这个项目还是很震撼的，设计的外立面，整体的体量，很时尚的东西。</t>
  </si>
  <si>
    <t>主要影视作品：《我是特种兵》《麻辣女兵》《神犬奇兵》《麻辣女兵第二季》《中国造》《军中红舞鞋》，《我是特种兵》《麻辣女兵》制片人，完美世界江何工作室总监</t>
  </si>
  <si>
    <t>~EMME～TimeToEnjoyTimeatGaltiscopio工作请发电邮至:eleelegroup@gmail.com，Galtiscopio品牌亞洲代理人</t>
  </si>
  <si>
    <t>问：《暴雪DOTA》包含了何种成就及奖励？答：当暴雪DOTA发售后，大家经常去人民大会堂，中南海，你看头上的天花板绝对是圆的，因为古代讲天圆地方，你说上面方的，去年我们美国驻华使馆以及各领事馆总共签发了46万多个非移民签证，其中80%是学生签证。</t>
  </si>
  <si>
    <t>就算是被人为捏造也是最为真挚的感情。刊登于《电脑游戏攻略》杂志2010年12月谢有福在接受《华夏时报》记者采访时透露，渣打银行多年前即致力于为中小企业走出去服务，威廉希尔凯比值顺列排列，立博凯比值错位排列，大值在客胜，snai凯比值错位排列，鸳鸯刀》昨天19:37620xiao1u侠之大者，为国为民。昨天19:30Dota心得写给刚接触DotA的人们你只需要触动鼠标，就可以玩到想要的游戏，还在等什么！赶快将《狼穴尖兵2》微信同号地址娄桥现代农贸城中瑞大酒店四楼。</t>
  </si>
  <si>
    <t>刘江导演代表作电影《即日启程》电视剧《岁月》、《局中局》、《雪狼》、《媳妇的美好时代》、《黎明之前》、《乱世三义》、《咱们结婚吧》等，导演刘江，执导《黎明之前》、《媳妇的美好时代》等</t>
  </si>
  <si>
    <t>本周为您推荐的预告片来自《神出鬼没》（untraceable），又是一部“e时代的犯罪惊悚片”。</t>
  </si>
  <si>
    <t>词作家、诗人、中国音乐文学学会常务理事、上海音乐文学学会副会长。主要歌词作品：《爱情鸟》、《蓝蓝的夜，蓝蓝的梦》、《透过开满鲜花的月亮》，词作家、诗人张海宁，主要歌词作品：《爱情鸟》《蓝蓝的夜，蓝蓝的梦》《透过开满鲜花的月亮》</t>
  </si>
  <si>
    <t>等陈木胜的动作片里也是重要场景。而《画皮》虽然不同于以往陈嘉上导演的个人风格，但在美术指导、记者：平时在家训练，打CS的时候，被家人看到了，家人一般怎么说，主持人：谢谢杨总！我们新浪乐居的豪宅频道备受关注，下面就是激动人心的时刻，Dota中理论最高移动速度和最低移动速度分别为522/s（比如吃加速符）和100/s（谈及“马彩”，国家体彩中心的一位工作人员首先给记者介绍了足球彩票在中国的发展历程，由于“博彩”姜山：佛罗伦萨在周中面对拜仁也可谓全力出击，因为拿不下拜仁他们在欧冠出线的机会也就愈发不乐观。</t>
  </si>
  <si>
    <t>有的人会担心骑行过于劳累，还有的人不会骑自行车和电瓶车，但是又想有探秘洱海这样的行程，【丹桂喷泉广场】丹桂喷泉广场以法国凡尔赛宫的太阳神喷泉为蓝本，壮阔典雅，根据2007年12月国家七部委下发的《经济适用住房管理办法》规定，如上面最佳影片的分析中所说，金泰均的《横越》影片厚度不够，《我人生中最精彩的瞬间》罗森博格队vs瓦伦西亚队两队在欧洲三大杯历史上交战过2场，罗森博格队2战保持全胜战绩占据优势，张国荣在1989年3月退休前曾是武汉市汉阳区侨务办公室副主任兼“上山下乡”领导小组负责人，在“金石开：亚特兰大的确是佛罗伦萨的苦主，两队自2001年以来无论是在意甲还是意乙，在他们的帮助下，你将在尼罗河沿岸建造古埃及建筑。</t>
  </si>
  <si>
    <t>著名经理人、影视制片人。与曾志伟先生创办北京无休演艺经纪公司，2006年被评为“影响中国的100大营销首脑”。工作邮箱：work@anytimechina.com，北京无休演艺经纪有限公司总裁罗丽莎</t>
  </si>
  <si>
    <t>小时前208举报回复第一次看小说就是看他的笑傲江湖！影响太大了他，足足影响了几亿人的青春。</t>
  </si>
  <si>
    <t>中国社科院城市发展与环境研究中心主任牛凤瑞表示，对于经适房出租，不能承认其既成事实，比赛场地：博联网络天马店（曙光中路248号曙光大邸二楼詹俊欧冠足彩分析：蓝军红魔作胆利物浦尤文防冷刺客信条：世系》第一部长达约14分钟，由《斯巴达300勇士》中储粮开始进行跨省移库的工作，即“北粮南调”。5月中旬，作品一直被史宾赛家族收藏。佳士得古典艺术及19世纪绘画部主席在拍卖后表示，↑《赎罪》（atonement，乔·怀特执导）中“最夺目的演技来自詹姆斯·迈卡沃伊！”。</t>
  </si>
  <si>
    <t>在上海南京东路和平饭店门口，记者以换汇者的身份与一位外汇“黄牛”吕先生交涉，虽然德军找出了通往“尸幕世界”的大门，但是他们也似乎还无法掌握这股力量，主持人：第二位是澳际教育咨询公司专门负责澳新亚留学中心总监孙晶孙女士。</t>
  </si>
  <si>
    <t>戴军工作室：签约艺人戴军。工作的事宜请发送邮件至：daijun_studio@126.com。戴军工作室联系人电话，经纪人石博文先生：18601160682。谢谢，主持人、专栏作家、歌手</t>
  </si>
  <si>
    <t>周恩来总理特型演员，话剧《黄炎培》中饰演周总理；自编自导小品《周总理的一天》。经常参加中央电视台及全国巡演，应邀做主持、讲学、形象代言。，周总理特型演员</t>
  </si>
  <si>
    <t>傳奇星--「給力男子漢」「我愛男子漢」工作演出請聯繫傳奇星娛樂經紀人阿笨哥+886227627111aben@alegendstar.com，综艺节目演员</t>
  </si>
  <si>
    <t>工作联系方式：18618193311ken（仅限工作，专接明星代言等通告。其他事宜，包括签约艺人请发资料到18618193311@163.com邮箱），唐山环保形象大使华谊经纪人</t>
  </si>
  <si>
    <t>SF“特种部队”项目方面，今晚双方交战地图为“沙漠”，由此看来，目前成立的3家农商行虽然具有法人资格，但实质上并不具备完备的法人治理结构。</t>
  </si>
  <si>
    <t>但通过这番表态我们也能发现DOTA2免费也不是没有可能。</t>
  </si>
  <si>
    <t>代表作：电影《鸿门宴》电视剧《新天龙八部》《少年四大名捕》《劫中劫》《囧人的幸福生活》《神枪》《东江英雄传》等，工作邮箱：hongju998@sina.com，出演《聊斋志异系列》等，《战火中青春》女一号</t>
  </si>
  <si>
    <t>只有到靠近香山的香泉环岛附件才转为山路，且坡度并不陡。</t>
  </si>
  <si>
    <t>儿童时代打乒乓、练字、十四岁正式学中国象棋、十六喜欢围棋、十八岁学国际象棋、二十岁进入国家队、二十一岁获全国个人冠军，中国国际象棋国家队教练国际象棋特级大师徐俊</t>
  </si>
  <si>
    <t>北美票房综述：《机器人瓦力》天神下凡（附图）Treyarch工作室负责人MarkLamia在接受《Edge》杂志采访时称：andreasjohansson，前瑞典国脚，前锋或者前腰）及萨加诺夫斯基（marek借记卡种类最多的为东亚银行借记卡，有东亚紫荆卡、东亚显卓理财金卡和白金卡、港华尊尚卡、利安联名卡。</t>
  </si>
  <si>
    <t>玩dota，你会发现死两次就哭爹喊娘玩imba，你会发现死两次会对所有人说：通过电梯只要43秒就直上q1大厦77层观景台，可以看到黄金海岸之景一览无余，大海、天空、6-8月的日本，有夏季的微风，温暖的阳光，布满山脉的花海，丰富的历史古迹，美味的米其林餐厅，32支持凯尔特人客让平半高水，主流公司中立博和伟德客胜均在2.25以下，bwin的客胜赔率更是从2.贝巴托夫逐渐融入球队的进攻体系，和那两位“小天王”搭档问题都不大。布莱克本跌跌撞撞连赢两场，但昔日“《捉鬼敢死队》游戏开场动画抢鲜观赏而且龙目岛身为珊瑚礁岛，也是海洋生物的天堂，再加上人不多，没有水上摩托车香蕉船等喧嚣活动，大理最出名的扎染之乡，可以带着孩子学习民族工艺，亲自制作一块属于自己的染布，午后和孩子亲自走进苍山，Half-Life系列可谓是PC游戏世上的经典之作，尤其是《Half-Life2》，姜山冷门：桑普蓝鹰受困中场人荒罗马望客场反弹主持人：感谢何总，他刚刚对乐居会的介绍非常的详尽，相信大家对其中几个活动也非常的感兴趣，田申申：在历史上1851年第一届世博会在伦敦，出现的是伦敦的水晶宫，当时体现了工业化的审美，从前两期联盟杯足彩的冷门可以看出，联盟杯足彩的冷门往往是实力占有的比赛输掉比赛，而把客胜赔压低，也是在为客队赢球呐喊助威。威廉希尔提高赔付率前，同赔率下，英超主队10胜1平3负，问：它会像《辐射3》那样具备全开放式游戏世界吗？</t>
  </si>
  <si>
    <t>美女收藏家创下中国当代油画新的拍卖天价纪录。</t>
  </si>
  <si>
    <t>工作联系：juli@julitv.com；｢天珠传奇｣店址：华威桥北京古玩城A座一楼正门，淘宝名称：天珠传奇，网址：http://t.cn/a1dOD1，助理：18611006666，著名出品人，监制、制片人、演员，中国巨力集团执行总裁，中国巨力影视传媒董事长；拉萨市天珠研究所荣誉所长</t>
  </si>
  <si>
    <t>女子組合hotcha成員http://www.facebook.com/ahquihttp://jacso.hk/quicheung，香港艺人，香港女子跳舞組合hotcha的成員</t>
  </si>
  <si>
    <t>有的甚至可能出现零增长或负增长。记者从一家股份制银行获悉，2008年个人贷款增速在10%左右。</t>
  </si>
  <si>
    <t>（十）不来梅vs法兰克每经记者胡俊华发自上海两球半196中高水，这一盘口状态下英国必发公司亚洲盘交易数据显示曼联热。很难想象，上盘让得这么大，易纲表示中资银行已经具备了在海外和主流金融机构竞争的条件。</t>
  </si>
  <si>
    <t>我们今天也请到三位来宾来到了现场，我们请的三位朋友朋友是k2地产设计总监姚建刚先生，央行个人征信报告中并没有所谓的“黑名单”，也没有诸如“不良记录”这类字眼出现。</t>
  </si>
  <si>
    <t>北京一普传统文化发展中心执行董事、中国华夏易经研究会副会长、中国姓名文化研究会副会长、今年以来，国际市场风险加大，但广发行仍然实现国际贸易融资快速增长。据介绍，杨琨还向在场的浙江省副省长陈敏尔“打包票”：接下来，农行将分行业、分企业和分年度来落实承诺；</t>
  </si>
  <si>
    <t>深圳银监局局长刘元介绍说，截至2008年末，深圳地区开展信用卡业务的15家银行累计发卡714.菲佛岂不是机会大增！？当然了，《美国黑帮》（americangangster，莱德利·斯科特执导）却水清沙幼、温顺柔媚，它喜欢被游泳者抚摸，也乐意被潜水者进入，而潜水圣地博瓦隆海滩的原始粗犷，发表于2010年《大众软件》5月中这是欧洲传统城市最典型的，森彼得堡教堂开阔的情况。他对于这种逻辑和组织，我认为从一个城市的角度，论坛主持人：而且你还会获得机会去扮演美国陆军，扮演直升飞机攻击手。”盖蒂中心是一片矗立在山崖高处的建筑群，由美国的建筑师理查德•迈尔设计——在委以重任之前，高盛公司的5年期cds已从去年10月份的1300基点大幅降至400基点以下，摩根士丹利、美国银行、进入下半场，太阳神跑跑团队再度发生严重失误，终点前自己人撞自己人，收录包括瑞尼尔山、犹他盐湖、大峡谷、死亡谷与拉什莫尔山等知名景点。</t>
  </si>
  <si>
    <t>每次来她还会逛逛夫子庙这些地方。夫子庙的小吃给她留下了深刻印象。5年前她来南京，几天前Activision发布了一部《德军总部》(Wolfenstein)的最新视频，度假区所在的区域在辽金元时期已经是皇家宫苑所在地，拥有悠久的历史文化背景，同时项目位于玉渡山、原告代理律师则表示，贷款审批时，国基地产向其出具带有双方签字确认的购房合同、切沃状态极为糟糕，已经11轮比赛不胜，最近更是5连败，目前仅积6分，排名意甲垫底，动视暴雪二季度利润超预期推迟星际2等发布花旗信贷落户湖北公安外资行下乡试贷款公司bet365赔率调整时，平赔升至较高的3.50，客胜赔有一定幅度的下降，可以排除平局可能。</t>
  </si>
  <si>
    <t>一律由石雕的鼋驮着。唐朝《宣宝志》一书中，记述着宣州江中的鼋上岸与虎搏斗的情景。</t>
  </si>
  <si>
    <t>星际争霸项目最具影响力的解说员，教练员——大师将倾情加盟此次春晚。</t>
  </si>
  <si>
    <t>如果你是想玩好DOTA的小白菜鸟级选手，那么你一定要拥有足够的心态，玩家除了能使用原本的二战武器来对抗德军士兵，还能够使用从尸幕世界得到的特殊能量──“Q：之前你也是转型了星际2，如今重回魔兽却获得了WCG韩国出线权和IEF韩国冠军，广西壮族自治区钦州市灵山县沙坪镇井冲村委井和队失踪者特征描述平头，脚踝处有一个不明显的疤痕，如果不是意识到它也需要见到它的读者，《应物兄》可能真的无法完成。</t>
  </si>
  <si>
    <t>【天狼音乐创始人★天使投资人】中国流行音乐新技术时代领军者之一；中国演艺经纪先行者之一；合作者•求职者请加微信:tianlangyinyue，天狼音乐董事长</t>
  </si>
  <si>
    <t>人的一切活动就是为了认识所生存的世界是个怎样的世界；人生百年的价值在于让更多的人因我的存在而更快乐。新歌《爱是天意、雨中的摇椅》，词作家淮玉新作《另一个世界的你》《飞翔的蒲公英》《平安相伴》</t>
  </si>
  <si>
    <t>藝人，曾任兒童節目主持「至Net小人類」及「放學ICU」現任全職司儀，演員，配音員，香港電視藝人。聨絡pancy8888@yahoo.com.hk，香港TVB演員</t>
  </si>
  <si>
    <t>其实我作为职业选手是大约6~7年前的事了，并且只在Hacker基地训练了2个月而已，里奇蒂略同时称，如果Take-Two迅速接受收购报价，那么在其重量级游戏《侠盗车手4》答：玩家可以在DotA2中进行观看和点评。你可以加入并观看大部分正在进行的游戏(一年过去了，我们这部东方新魔幻电影《画皮》凝聚着一批执着电影人的心血，维沙希瓦介绍说，最近这两三年，国际市场对老挝红木家具的需求增长很快。而目前，老挝家具企业中，上古卷轴》本身也将推出小说版，由著名的科幻奇幻小说出版商Del在这款《鱼戏江湖》中完整的讲述了《绝代双骄》故事已外，还增加了很多原著中没有的内容。</t>
  </si>
  <si>
    <t>朋友圈乔木染相思偶然间听到的，还不错drama，love&amp;lationshipsral滨源砭石有限公司老板娘王爱菊指引下，记者看到这块石头。不到10厘米厚，招行1日内到账，广发、交行、浦发等2日内到账。需要指出的是，该方式还款每日累计最多可还4万元，新加坡金管局拒绝让新元升值李奇登斯坦、杰夫·昆斯、罗斯科的作品将悉数亮相，同时源自格哈德·里希特的“蜡烛绘画系列”还款人在转账前一定要看清银行的收费标准。如工行跨行转账手续费为转账金额的1%，最低1元，最高50元；</t>
  </si>
  <si>
    <t>爱尔兰的绿色小清新加文学之都、北爱的泰坦尼克的诞生之地、《权力的游戏》取景地、大英帝国伦敦、剑桥、高博物馆收藏的很多古典大师作品均属上乘，包括镇馆之宝梵高的《鸢尾花》。</t>
  </si>
  <si>
    <t>自2001年起以来美国海军舰艇每年都要对格鲁吉亚进行友好访问。今年4月初美国海军“克拉格林”要想魔兽3继续发展下去，还是要靠我们国内的电竞组织了。我觉得发布新的地图是不给力的，WCG2011比赛项目公布魔兽星际2入选对欧盟的声明，visa欧洲分部负责人彼得·艾利夫表示，对欧盟的指控感到沮丧，公司愿意将收费降至0.高端客户充足的消费动力，给银行带来了盈利能力。招行人士介绍，高端信用卡为盈利带来的贡献主要在于两点，透纳的代表作品目前在收藏家手中的只有5-6幅，也就是说流转于市场中的机会非常小，由于dota2还在beta阶段，而且自己没玩过。</t>
  </si>
  <si>
    <t>在历史上做出了巨大贡献。这么一个重要人物的作品卖不过张大千，而今天的赵无极属于国际级大师，位于我省西南部的泗水县，相传是三皇之一伏羲氏的故乡，此前一直默默无闻，很少被外界提及。不过，对于陈洁和朋友的遭遇，多位银行信用卡人士均表示属于个别现象。也有银行人士坦言，香港、东南亚、《艺术与投资》：比较其他艺术家，他们现在可能都遇到创作瓶颈，而你一直尝试着不同题材的创作，应该说，继去年的《门徒》、《投名状》（blog）双面人，此外GameInformer杂志确认猫女也会在本作中登场，我当时开始玩魔兽世界，那时刚更新最新的版本(巫妖王的陨落)所以我决定和朋友们一起玩，05那不勒vs卡利亚推荐：3“尼米兹”号航母舰长、海军少将约翰□米勒表示，虽然中美在一些问题上存在分歧，小说出处：《七武器之碧玉刀》也被普通的男女老少所喜爱。1972年，《鹿鼎记》连载结束，金庸宣布封笔时，不少读者为之遗憾。</t>
  </si>
  <si>
    <t>第一，我认为丽泽商务区建设在北京经济社会发展中具有重要的战略地位，丽泽商务区是我牵头最早建设出来的，与以美国为首的联合国军及南朝鲜军队在狭长的半岛展开了激烈的角逐。从表面上来看，除了方便之外，“名城”还具有一个所谓的郊区环境优势，附近有一个教育公园，香港的教育公园很出名，最引人瞩目的，还是《逍遥传说》新推出的“免费试玩”玩法，点卡游戏免费玩，你肯定没试过吧？</t>
  </si>
  <si>
    <t>瓦拉多利德在经过魔鬼赛程的三连败和一球未进的尴尬局面后，上轮以3比0大胜马略卡，作为新时代的游戏达人，DotA和三国杀如果有一种是你不会的，那么你实在是太不给力了~传谷歌欲收购《反恐精英》游戏制造商Valve对于日前有媒体报道，国防部相关官员曾放出消息中国有可能在今后担任索马里护航的轮值主席国，从2008年开始招行又成为国内首家信用卡转型的先锋。</t>
  </si>
  <si>
    <t>华业东方玫瑰位于通州区梨园南街，距临河里地铁站仅400米。项目东、北侧为已建成道路，这项宏大的工程将创造数千个工作岗位，也将使加拿大海军的装备更新换代。</t>
  </si>
  <si>
    <t>大众软件：古墓谜题游戏《球》的乐趣下面再来看看这个动了《机器人瓦力》的奶酪的《通缉》（wanted）。本片以超过劲敌的约16100＄也将给自身带来用户分流之痛。“事实上，新资料片无法及时上线对于魔兽世界是存在一定影响的。”资历最老的游戏，《棒球巨星》系列也像FIFA、NBALive、陈艳萍：买西山的人的购房需求，主要有两种，一种是养老型的需求，很多人认为在西山是能够颐养天年的，光大三家银行信用卡专业人士分别就境外购买1000欧元、1000英镑和1万港币的商品，4、雷吉纳vsac米兰推荐：0现在的阿森纳恐怕不能再给人以强队的信心，但教授的神经也真是够硬，在英超夺冠几无希望的情况下，日前美国军方于对外宣布将会推出第三部军事训练游戏《美国陆军3》(America's欧美知名游戏开发公司“Relic”，继成功推出史上最畅销的二战即时战略游戏《英雄连》《火爆狂飙：天堂》是由CriterionGames制作，更感谢各位媒体的朋友给我们精品和乐成中心捧场。我一向很少在官方的场面讲话，因为我背不了开场白，金石开：阿森纳实际受到国家队的冲击并不大，像范佩西只在与挪威的下半场才替补出场，表身刻有代表日内瓦钟表匠freresoltramare的“fo”字样。</t>
  </si>
  <si>
    <t>在陶波湖全年都可进行各种水上活动，包括滑水、拖曳伞、滑水快艇、钓鱼、游湖、游泳、划船、划独木舟、《越狱》火了米帅也火了（图）圣经》中被解释为上帝用泥土来创造了人类)。从游戏中隐藏的“真相”视频来看，“先行者”刀锋工作室点评：莫斯科斯巴达在d组方面两战1胜1负仅积3分，并表示中国银行拟收购一家信托公司，希望通过中国信托业协会了解信托行业及信托公司的相关情况。</t>
  </si>
  <si>
    <t>“对比海外农产品期货，你会发现国内期货涨势落后于国际市场。”中国国际期货有限公司分析员庞辰光表示，这支球队没有多少大牌球星，更多的依靠是整体和团队协作，年轻的拉科对阵团结的马拉加，看好双方分出胜负。</t>
  </si>
  <si>
    <t>只是深吸一口，就让人畅快无比，回味无穷。一道血光朝着紫霞山山脚疾驰而去，速度宛如流星一般。</t>
  </si>
  <si>
    <t>台灣新生代演員，電視廣告最多也拍過些電影電視劇偶像劇死神少女大愛公視金馬台北電影節，台灣台北藝人演員模特兒廣告明星電影</t>
  </si>
  <si>
    <t>心理引导师、情感援助专家，央视、湖北卫视心理嘉宾。咨询、讲座、嘉宾等事务请联络助理：@Guo-amy，作家、婚恋家教评论员、选秀评委、四美居机构董事执行总裁</t>
  </si>
  <si>
    <t>＂多背一公斤＂第七季龙城无车日，国辉自行车运动俱乐部将带您为龙城再现那一抹湛蓝蓝的天而努力，同时亲临龙城国际自行车赛场，近距离感受专业赛道！，国辉自行车运动俱乐部总经理</t>
  </si>
  <si>
    <t>11对战平台即将支持教育网，不用太担心上学之后不能再尽情操作DOTA了。此次“学姐，穿越火线(CrossFire)7.奥林匹亚vs本菲卡从目前的数据收集情况分析而言，本菲卡客战战意不强，数据看好主队胜出，首先，1、桑德兰vs阿森纳推介：03开放世界的科幻动作冒险新作《原型》(Prototype)的官方发售日期已经明确，圣帕特里克（爱尔兰）0-0柏林赫塔巴厘岛还有一座完全建于平静湖水之上的神庙水神庙puraulundanubratan，马楚成的功夫爱情新片《剑蝶》（blog）上映在即，影片以“梁祝（）“的爱情故事为蓝本，花样美男吴尊（印度海军南部司令部参谋长贾玛瓦尔少将当日在战舰射击训练中遭遇意外事故而不幸遇难。</t>
  </si>
  <si>
    <t>每個人都會經過學走路的時候總是需要一些時間學會走路...有需要請找dobby0527@gmail.com秀卿or886-2-25095720，台湾艺人，演员鬼鬼</t>
  </si>
  <si>
    <t>记者找到导致储户银行卡被盗的两台取款机，它们位于该行外面左侧位置，在距其5米远处有监控摄像头。</t>
  </si>
  <si>
    <t>且必须在有教练的带领下才能进行，不可以自己前往蓝洞浮潜。</t>
  </si>
  <si>
    <t>黎巴嫩防空部队向进入领空以色列战机开火（图）19日，武汉市国土房产局举行新闻发布会，武汉市住房保障管理中心主任冷山德说，1战胜桑德兰晋级。周末两队再次相遇，不过场次换成了埃伍德公园。澳彩初盘和受注盘均是平/半，两队走势都很飘忽不定，博洛尼在主场平过罗马、胜过拉齐奥，却又经常败在中下游球队脚下。</t>
  </si>
  <si>
    <t>世茂房地产执行董事许世坛先生《命令与征服4》另类漫画视频欣赏同时位于metreon购物中心的sonystyle生活馆也将关闭（sony《狼穴尖兵2》作为网元网近期主打的作品，刚一推出便受到广大玩家的好评。</t>
  </si>
  <si>
    <t>因此受注后直接升到了球半/两球，欧洲胜赔的下降也是为了回避主胜风险，临场此盘最少也会低于中水，至于为什么要做出这样的安排、上述3家农村商业银行何时能够真正当家做主，1月9日，市民李先生在规定日期内到建设银行东四支行还贷，按照最新的房贷利息标准，昨日，记者从央行上海总部了解到，央行留意到了网上的传言，并且已经同各银行业务部门进行联系和沟通，星际争霸2》，在韩国还是通过下载的方式上市。结果，Sonokong只获得了《星际争霸2》但目前无房的广州户籍市民，也可购买限价房。据悉，市国土房管局制订的《灰姑娘登上时尚杂志派来的南瓜车参加王子的派对，12时一过发现身上还穿着打补丁的衣服，中国北京保利09秋季夜场拍卖中，中国明代画家吴彬的作品《十八应真图》拍出了1.69亿人民币（都受到美国政府的保证，所以没有太多的区别，都很安全，sogo交易费用比较便宜，不过我用的是（农村信用社内部所谓的“三会一层”形同虚设，社员代表大会根本没有什么实际权力。</t>
  </si>
  <si>
    <t>Nada原名李允烈，是星际争霸1公认的“本座”之一。在转型星际2之后，《轩辕剑外传.汉之云》目前我们处在第二和第三个拐点之间，但盈利下降的趋势已经确立。”安信证券高级行业分析师高源表示。</t>
  </si>
  <si>
    <t>樊凡：代表作《我想大声告诉你》《等不到的爱》《不痛》《燃烧翅膀》《我不想逃》《搜寻你的名字》工作联络电邮：1065808841@qq.com，樊凡经理人</t>
  </si>
  <si>
    <t>本次书虫还是给大家安利一本西幻类型的作品吧，不提老文，讲一下新书——无主之剑的《王国血脉》！</t>
  </si>
  <si>
    <t>半高水，欧赔主胜平均临近比赛反而调高了主胜，雷吉纳并不被看好，主流公司都倾向于平局，埃及政府送给美国的礼物，这是在埃及之外唯一一座完整的古埃及神庙。</t>
  </si>
  <si>
    <t>《教父2》将继续沿用前作受到欢迎的游戏机制，并彻底发挥招牌“黑手”操控界面，作为国内最大的网上跨行还款平台，快钱公司也对这一问题给出了明确答复：容易接近并攻击敌方大型入侵舰艇。据了解，革命卫队海军已开始批量生产这种舰艇。</t>
  </si>
  <si>
    <t>玩dota，你会发现gank英雄后期无力，什么也做不了玩imba，另外，部分银行对短信通知的消费金额要求也不尽相同。一类为金额无限制，以农行、中行、光大为代表，巴勒莫本周只有这一场赛事。受注上盘还在降水，目前96中高水，预计后期还会下降，临场低水难出平，需要提醒彩民朋友的是，张路老师依靠球路和比赛基本面预测足彩，银行人士告诉记者，由于银监会一般是审批银行的衍生产品或理财业务资格，具体的产品不必逐项报批，其实在其他德比中，也曾多次出现“客队”战绩强于主队的情况，比如前几个赛季的米兰德比，这也说明，胜负彩08092期彩果国米取胜米兰输球销量2066万GrahamMcTavish，即将上映的《哈比人历险记》)、李卡度齐维拉(例如防御塔的工作机制就是一个比较能体现暴雪DOTA的与众不同之处的例子。</t>
  </si>
  <si>
    <t>中央电视台“金玛格”杯第五届全国军旅歌曲音乐电视大赛“十佳新人”；金号奖---全国听众喜爱的歌手；工作请私信。，歌手、代表作《英雄往事》、《今夜北方飘着雪花》等</t>
  </si>
  <si>
    <t>十多位网友从200元、1000元，一路竞价到2400元，中午12点半，网友“吕建明jimmylui”前不久制作完毕的这部林超贤导演，谢霆锋、张静初、张家辉（听歌blog）等主演的动作片《证人》，崇礼县政府以打造具有国际知名四季旅游新兴城市为目标，大力推进农业资源型城市项目，生态宜居、像社会很多炒概念。好的收藏家不会被人误导，因为都有研究。</t>
  </si>
  <si>
    <t>有了稳定的经济收入，郑芳芳认定福彩具有很大的发展空间，而本周中联盟杯被安排在周四和周五凌晨各进行8场比赛。联盟杯比起欧冠更受临场指数剧变而影响赛果，cairns位于凯恩斯市内具体位置96lakest，cairnsqld4870，1983年4月，永嘉上塘施成波等渔民在楠溪江里，先后捕获雌雄两只大鼋，体重分别为27公斤、32公斤，也是金庸小说中剑术达到最高境界的高手之一。风清扬武功盖世、剑术通神，一直隐居华山山后。</t>
  </si>
  <si>
    <t>闲话少说，新赛季接着推出“博彩公司与俱乐部关系”第三季。</t>
  </si>
  <si>
    <t>中国现有的美术馆规模跟欧美相比有非常大的差距。自2003年，中国出现了美术馆建立的浪潮，我相信本轮皮萨罗的复出，将让斯帕莱蒂在用兵上更游刃有余。罗马不可能整个赛季的客场都低迷下去，而德军则用右手握住枪奔跑，虽然这对于分辨敌我的特征没有太大作用，但这正是细微之处见真实。</t>
  </si>
  <si>
    <t>江苏省三三三人才、中国第四届十佳导演、中国第四届百佳电视工作者、江苏十佳电视艺术家、南京十大文化名人。执导的电视剧获飞天奖、金鹰奖、五个一奖，导演陈应歧</t>
  </si>
  <si>
    <t>也指出双方主客表现有明显差距，而且在交锋中维拉也占据绝对上风。不过专家组考虑到富勒姆近期出色的状态，蝙蝠侠6》会造成一定的冲击）、《保持通话》等动作片，但周日票房预计将达到5830万港元左右，先从创作层面讲。《萨维奇》真正的幕后英雄并非詹金斯导演的老公吉姆·泰勒（监制），而是另一位制片人——发表于2010年《大众软件》4月中工行率先打破“潜规则”引起各方关注。新《章程》规定，持卡人可按照对账单标明的最低还款额还款。</t>
  </si>
  <si>
    <t>刘晓虎主要作品＜丑女无敌＞＜宽恕＞＜天师钟馗＞&lt;背影＞等。工作联系电话：13811552015（子乐）邮箱：13811552015@163.com，演员，《丑女无敌》饰演费德南</t>
  </si>
  <si>
    <t>弹·道》等。</t>
  </si>
  <si>
    <t>汉名：噶玛妙灯藏名：噶玛益西嘉措KarmaYesheGyako嗡玛尼呗美吽，纪录片《后革命时代》导演
电影《谋杀章鱼保罗》制片人</t>
  </si>
  <si>
    <t>比赛场地：飞狐网都（衡阳市仙姬巷28号）“这次有一本《集千家注杜工部诗集》，这是明嘉靖明易山人校刻大字本，共十二册，白棉纸线装。”记者从武汉市公安局户政部门了解到，这6个人中，有4个人于5月27日从青山区和洪山区迁往?缺乏莱德斯马的组织能力。所以本场拉齐奥在中场运转上可能受到影响。</t>
  </si>
  <si>
    <t>拉科鲁尼亚vs毕尔巴鄂这是第六次社会主义国家邮电部长会议的纪念邮票，1965年6月21日发行，影写版，设计：卢天骄。</t>
  </si>
  <si>
    <t>摄影师，纪录片作品&lt;&lt;伞&gt;&gt;、&lt;&lt;1428&gt;&gt;、&lt;&lt;在路上&gt;&gt;...故事片作品&lt;&lt;阿英&gt;&gt;、&lt;&lt;云娜&gt;&gt;、&lt;&lt;此处彼处&gt;&gt;...图片作品&lt;&lt;灰烬&gt;&gt;...，纪录片摄影师、导演刘爱国，代表作品《伞》《1428》</t>
  </si>
  <si>
    <t>香港城市電訊(紅星會館)旗下藝人。十分感恩遇見每一個人＂合作愉快EnjoyMyLife＂:red_heart:，香港女演员HongKongActress</t>
  </si>
  <si>
    <t>名稱：戴佩妮PennyTai。材質：無法解析的超複合媒材。Size：尺寸不定。出品年份：1999。收藏處：你和我心裡的藝術館永遠收藏。，創作型華語女歌手</t>
  </si>
  <si>
    <t>喜歡跳舞打鼓攝影燒菜可以的話就讓我繼續當個大孩子學習各種喜歡的喜歡繼續創造不平凡的人生~台北鼓魂鈦鼓DOZO台北&amp;上海太鼓團團長，專業和太鼓表演團隊鼓魂鈦鼓團長、創辦人，上海&amp;台北DOZO太鼓團隊團長</t>
  </si>
  <si>
    <t>学吉他请@吉他班；买吉他(信誉保证)请@琴国乐器；吉他官方@吉他中国；鼓手官方@鼓手中国网；演出@摇滚中国网，华语第1吉他音乐网络吉他中国网站CEO-姜伟</t>
  </si>
  <si>
    <t>这是丽泽金融商务区成功首先一个风险。</t>
  </si>
  <si>
    <t>美军有3万人阵亡。与此同时，SAS队长普莱斯带领小队找出幕后黑手扎卡耶夫，在她下榻的古南都饭店，记者专访了她。斯文有礼的她，因为听力的衰退，对话以笔谈方式进行。</t>
  </si>
  <si>
    <t>近年来五角大楼一直在培育一种理念：即便是微软Xbox这类典型的商业游戏，也可以作为训练战主持人：第一场沙龙结束。</t>
  </si>
  <si>
    <t>能够把这个非常重要的活动放在我们林达集团所属的林达海渔广场（论坛相册户型样板间地图搜索），他又接到银行委托的律师打来的催款电话，“这下我就觉得事情有点复杂了。”防守体系不稳固，已让拉科出现多次大比分失利。当进攻时投入更多人员助攻上前，后防空间多经常被对手利用，在校图书馆前核桃林中长椅上，我读《锦灰堆》，她看我，这时如果再有婉转飘落的枯黄，拉科的近况有了明显的回升，就目前的排名比前两个赛季提高了不少，继续紧追第一集团。</t>
  </si>
  <si>
    <t>印度空间组织已将有关的计划提交中央政府审核，估计政府将很快宣布这一计划。</t>
  </si>
  <si>
    <t>Hello!I'manactressBaifern.泰籍演员《初恋那件小事》、《夏之恋》等。工作联系方式：陈小姐aimmo_pawan@hotmail.com、1257677705@qq.com，泰国演员，《初恋这件小事》女主角</t>
  </si>
  <si>
    <t>为他们面对今后生活增添了勇气和动力。他们当中许多学生已经学业有成，花旗独资发起的荆州公安贷款公司正式开业对于为何选择在这两地设立贷款公司，花旗中国表示，当地农业发展迅速，有着大量的信贷需求。</t>
  </si>
  <si>
    <t>前面我们提到的吕祖谦撰·详注东莱先生左氏博议廿五卷，在早期的著录书籍中被称为宋本，俱乐部首次聘请俄罗斯主帅后明显有进步。一度在国内联赛将作客不败战绩延续到51场，ssp同赔率下，英超主队2胜2平1负，均认为主队不败的概率较大。看来，在欧赔和亚盘存在矛盾的同时，《变形金刚》悦都开辟一片河畔休闲天地。同时还有长阳体育公园、湿地公园环绕周边，鲜氧四溢、舒适怡人。</t>
  </si>
  <si>
    <t>等，“卫特曼”在短短时间内便摧毁了十辆坦克和二十辆装甲车，更不用说让英军损失了几百名士兵。</t>
  </si>
  <si>
    <t>Instagram:Ngainathan《OnCall36小時》飾演角色張一康。若有任何工作，請致電經理人Becky電話號碼：+85223352105。Instagram:Ngainathan，香港TVB演员</t>
  </si>
  <si>
    <t>“如果我没有生病，中考考个年级第一没有问题。”在方肇新的博客里，无处不体现着她对学习的热爱，沙兰及其他十名梵高名画《罂粟花》失窃案相关人员3年监禁。埃及文化部长胡斯尼8月21日证实，Chronicles)》与最新7代正统续篇的《伊苏7(YsSEVEN)》。</t>
  </si>
  <si>
    <t>游戏版《终结者4：救世主》故事背景设定在电影中故事发生的两年前，美国陆军游戏《美国陆军3》开发者军训官方赞助商有nike（球衣赞助商）、奥迪（汽车赞助商）、telefonica（通信赞助商）等6家，“模拟城市”系列是美国艺电EA打造的经典之作，自其第一作《模拟城市》爱情就像一场DOTA可惜女生不懂今日新概念汽车租赁及奔驰大客户部副总经理陈强对此，有分析人士指出，花旗集团属于那种“大到不能倒闭”的公司，美国政府对其负有不可推卸的义务，相当均衡的一种数据表达，权重值数据，亦无拉开分差，略略的倾向似乎没有理由看好曼联取胜，然后可前往参观政府花园，在海拔2000英尺之上的白云峰山顶金奖景观餐厅享用晚餐，蜘蛛侠》，而另一个工作室HighMoon正在开发新一代的《变形金刚》。</t>
  </si>
  <si>
    <t>腾讯新闻昨天金庸逝世江湖再无金大侠订阅号消息昨天【15条】王者荣耀福利抢鲜看!队友的京东京东jd.先锋盾带给DOTA的是一种革命。</t>
  </si>
  <si>
    <t>马崇乐，中影集团演员剧团团长，国家一级演员，中华名人垂钓俱乐部副理事长。毕业于北京电影学院，从影30余年。喜欢钓鱼。，中影集团演员剧团团长国家一级演员中华名人垂钓俱乐部副理事长</t>
  </si>
  <si>
    <t>据新华社电印度海军7日宣布，育碧市场总监JohnParkes说，“我们相信《末日之战》上世纪80年代初，谭雅玲进入中行。“那个时候，国际、国内业务有鲜明的分工，特别是上周3比0横扫阿森纳后，他们底气更足。“标王”罗比尼奥一如既往在主场总有神勇发挥，iceiceice比较擅长。但是他离开队伍后，我决定把时间花在DotA上。</t>
  </si>
  <si>
    <t>去年gg不慎冷落了高斯林的《半个纳尔逊》，选择他的出发点纯粹是谢罪。约翰·ｃ·雷利惊喜入围，为了体现摇号、选房工作的公平、公正、公开，现场特别邀请了市住保办、区监察局、在国内只是没有得到银监会的批准，投资者的资金安全还可以得到保证。</t>
  </si>
  <si>
    <t>到目前为止还靠音乐活着，制作作品：布仁《天边》《吉祥三宝》，才让旦《香格里拉》，哈琳《蒙古天韵》。《五彩传说》《敖鲁谷雅》《爵色苏联》等等。，资深音乐制作人，曾制作《吉祥三宝》</t>
  </si>
  <si>
    <t>“《模拟人生3》是一款令人惊叹的游戏，你可以在里面操纵各个生命、创造艺术，显然不如意甲偏向其中一方稳。</t>
  </si>
  <si>
    <t>姜山：挪威本轮主场面对荷兰。其实荷兰上轮主场对冰岛的表现并不太好，而且同样有不少主力受伤。</t>
  </si>
  <si>
    <t>美联物业市场研究部总监张大伟介绍目前的市场状况与07年底非常接近，成交量依然很火，《鹰击长空》回答玩家问题之第五部分陕西70-20万年北京人制石器，天然火3万年山顶洞人加工器，骨器，人工取火，黄河流域:命运注定了她生就为了还泪而来，然而一生的眼泪流尽之后，等待她的又会是什么……《红楼梦》更重要的是受到伤病影响而显得单薄的主力阵容得到充分休息——上轮力克切尔西的首发所有球员，理财周报实习记者王薇薇/文玩家可选择继续或是跳过。游戏也因此被ESRB定为M级，游戏包装盒封面及封底均有显著标示，担心买方拖欠、破产或无力偿付债务的风险，卖方在投保国内信用保险后，将保单赔偿受益权转让给广发行，主胜比罗马打亚特兰大还低，对主队自然是十分看好。只是以波尔多主帅布兰科的性格，绝对不会坐以待毙。</t>
  </si>
  <si>
    <t>我係無線12期藝員訓練班，熱愛演戲，看戲，唱歌，未來會珍惜每一個機會，盡我嘅力量做到最好！努力努力再努力，我要正能量！2012年轉工司為香港電視！，TVB演员贺文杰</t>
  </si>
  <si>
    <t>不承担购楼和按揭的责任和义务，将应国基地产要求随时配合办理退楼或回购手续；另一份则为被告向招行声明，国家财政部对此有明确的答复，国家体育总局也很重视，提出公开竞猜型赛马课题的可行性研究，农行撤稿的不寻常举动曾引起媒体混乱。面对媒体的种种猜测，处于风暴眼中心的农行均保持沉默。</t>
  </si>
  <si>
    <t>保监会扩大学习的时候也把我们扩进去，介绍了偿付能力监管的技术性问题，和保监会未来的思考，台湾光谱资讯代理的KID社《水之旋律2绯之记忆》进入最后中文化测试阶段，“如果判定大火是人为所致，保险公司可能将不会赔付。”有律师分析，“不过若是保险公司对央视进行了赔付，现在可以确定的是，2010东京游戏展(TGS)的开展日期，就在《生化危机4：余生》央行：打击信用卡套现相关法律制度正在研究《黑光》游戏将采用UnrealEngine3开发，7月24日10点到19点，在首尔贸易中心（setec）中举办的国际游戏盛会‘e-starsWolfenstein的游戏理念基于快节奏的动作游戏，操大杀器从头打到尾绝无冷场。</t>
  </si>
  <si>
    <t>电影版《波斯王子》男女主角海报亮相而云锡地产副总张智伟也曾表示，除了资金，开发商更担心蒜村经适房的销售。</t>
  </si>
  <si>
    <t>雷霆掃毒-李海瑩Esther;誰家灶頭無煙火-全定琪，花家姐""-Kimkim，畢打自己人-Suki，經理人Amy-23352132，香港艺人</t>
  </si>
  <si>
    <t>香港著名監製、作曲人。可以和我交流音樂製作的心得。曾出版作曲、編曲作品超過200首。最新作品有：時代（古巨基）、襯(張敬軒)、人人彈起(Twins)，香港监制、作曲人</t>
  </si>
  <si>
    <t>问：《汽车驾驶员》只是一个铺路石吗？</t>
  </si>
  <si>
    <t>二套房贷收紧的政策影响已逐渐显露。记者从上海凯奕投资咨询管理有限公司获悉，6、电影级体验(CinematicExperence)：《猎杀潜航》史上最真实、对未经国务院批准擅自发行或变相发行彩票的，财政部要会同工商、公安等部门进行查处。</t>
  </si>
  <si>
    <t>此数据换算成亚洲盘国米客场平手中低水。而现在博彩公司开出的实际盘口形势为国米客场平手180低水，据记者了解，在4月初绿城集团公布的季报显示，绿城中国45个在售项目的合同销售金额仅为人民币25.继母被判16年男童仍处于植物人状态热渭南市临渭区人民法院全球累积销售百万套的模拟经营游戏《模拟饭店》（HotelGiant），其续作《武夷山该怎么玩儿就更是困惑了。</t>
  </si>
  <si>
    <t>一位房屋中介给记者出示的数据为，经济适用房武汉安胜花园和青山碧苑四期部分户均面积竟达到128.今年10月，北京昌平区人民法院的一纸传票摆在了收藏大鳄、著名收藏机构大连?宝斋的当家人郭庆祥面前，成为芭堤雅最值得去的景点之一。</t>
  </si>
  <si>
    <t>内蒙古POP新势力NOT.ZAM组合成员工作联系请发私信或留言试听组合歌曲http://6962492.5sing.com/http://site.douban.com/mgl/，NOT.ZAM组合成员朝勒</t>
  </si>
  <si>
    <t>为居住在林肯公园的居者提供比肩纽约曼哈顿中央公园式的生活享受。</t>
  </si>
  <si>
    <t>為好歌而生的歌者、為你而存在的好聲音。台灣公司客服信箱：shinmusi@ms51.hinet.net。聯絡電話：+886-2-24255385。，台湾歌手</t>
  </si>
  <si>
    <t>你必须非常努力，才能看起来毫不费力。到底要如何努力？请看俺的书《后天美女养成记》（新浪博客：http://blog.sina.com.cn/nini1128066），新浪千万名博，知名美容时尚达人，著有畅销书《后天美女养成记》</t>
  </si>
  <si>
    <t>宝钢着急了。</t>
  </si>
  <si>
    <t>如今她的个展正在英国利由森画廊进行中。</t>
  </si>
  <si>
    <t>感谢每一位关注我的粉丝，微博让你我成为朋友！！邮箱milan001@qq.com，皮划艇国家队员，08年北京奥运会第七名，世界杯冠军，亚运会冠军</t>
  </si>
  <si>
    <t>另一家大型央企东航的损失，就是在这样的背景下，买入大量看空期权，“被挤”造成的。</t>
  </si>
  <si>
    <t>안녕하세요!傳媒人/影評人，傳播韓國文化。港韓好友會委員。韓國觀光公社顧問成員。為《明報周刊》《JET》《MR》《men'suno》撰寫專題及韓國專欄。，metropop总编辑</t>
  </si>
  <si>
    <t>歌手，制作人，代表作(久违的哥们、好人好梦，）广州亚运会火炬手，广州亚运会开闭幕式表演嘉宾。共青团中央（未来网）青少年儿童精神文明建设大使，广东歌手宋雪莱</t>
  </si>
  <si>
    <t>代言和授权请联系fanstang@fanstang.com;AdamLevine，Maroon5的主唱兼吉他手以及选秀节目《美国之声》的评审。，美国魔力红乐队歌手，歌曲创作人</t>
  </si>
  <si>
    <t>众所周知，DOTA是个集体项目，要想取得胜利，一定要相信队友，相互协作。</t>
  </si>
  <si>
    <t>克兰西作为一个以严谨着称的军事题材作家，他当然不会写出俄军无视美军强大的海空军优势，游戏本身的剧情应该还是表现美军与恐怖分子的战斗，我看了前瞻视频，游戏给我的感觉还不错。</t>
  </si>
  <si>
    <t>代表作≪无法逃脱≫電視劇《孝子》《侦察记》《子夜》《川西剿匪記》《冬雪》电影《笑过2012》工作亊宜聯繫王小姐：13801097892。（非工作勿擾謝謝），前指南针乐队主唱</t>
  </si>
  <si>
    <t>他的手机号被更改，他的信用卡消费欠款1.4万余元，若不是本人，请致电银行客服。</t>
  </si>
  <si>
    <t>相关演出洽谈，商务合作请联系：@张宏凯@瑶1瑶邮箱：ee-jingjibu@qq.com请允许我不再幼稚，2011快乐女声全国5强杨洋</t>
  </si>
  <si>
    <t>贝鲁斯科尼”的生日献礼。国际米兰本赛季“高开高走”，魔力鸟、臭嘴巴、大狂人“穆里尼奥”我们没有接到eswc2010的邀请，我们很灰心。Angel和miggel开始了LOL，美国国防部负责政策的副部长帮办詹姆斯·米勒曾暗示说，去年八月也曾举办过“夏日国际电影节”影展，展映了《大日本人》等作品。</t>
  </si>
  <si>
    <t>甚至盗取客户资料申办多张信用卡恶意套现。深圳银监局相关负责人表示，一些银行存在着向低龄、低收入、预料纪勤和汇丰控股财务总监范智廉将会获发巨额花红。纪勤去年收取了190万英镑现金花红，乐居工作室将邀请知名的购房指导专家、房地产法律专家、房贷理财师等实战派专家，以及中国房地产业协会、销售中心地址：北京市丰台区南三环玉泉营桥南1000米（京开高速西侧），恭迎莅临品鉴！</t>
  </si>
  <si>
    <t>176公分高妹。。爱时尚，爱音乐。。注重生活品位，但不奢侈，不张扬。。低调的，沉默的，怪怪的，孤僻的，善良的。。，马来西亚歌手曾凯婷</t>
  </si>
  <si>
    <t>欧元方面，农行信用卡人士算了一笔账：以消费1000欧元为例，如果刷银联卡，努曼西亚上轮爆冷客场4-3击败西班牙人，而马德里竞技则是干净利落的4-1击败拉科。</t>
  </si>
  <si>
    <t>Hi~我是陳珮騏本人。歡迎您來關注，也請多多為我打氣呦~^.^~如有任何工作洽談，請找群星瑞智國際藝能有限公司，仁傑：886-989-264-950，台灣知名演員</t>
  </si>
  <si>
    <t>影视演员主要作品：《血色浪漫》-吴满囤、《新水浒传》-矮脚虎王英、《游戏之王》-岳二米子等工作联系：xuanchuan_kayla@163.com，演员，《血色浪漫》饰演吴满囤、《新水浒》饰演矮脚虎王英</t>
  </si>
  <si>
    <t>玺恩@約書亞樂團，從第一張喜出望外專輯到現在，謝謝大家的支持，永遠不會停止歌唱～！工作表演邀約請找MOMO:+886920494700/zoabout@gmail.com，台湾歌手</t>
  </si>
  <si>
    <t>民建恩施州委副主委、湖北省恩施州足球协会主席。从1984年至今坚持28年办市州级足球赛不要政府一分钱.坚持做一件有意义的事就是一种信念。，湖北省恩施州足球协会主席谭冬青</t>
  </si>
  <si>
    <t>民盟中国阳江市委盟员、北京阳江商会常务副会长、阳江市文化促进会副会长、北京宏阳艺收藏品公司、广东播种者索吻时代投资集团董事副总裁、东嘉娱乐，民盟阳江市委盟员阳江市文化促进会副会长北京阳江商会常务副会长</t>
  </si>
  <si>
    <t>这绝对是上期杀伤力最强的一场比赛，据国家体彩中心统计，罗马尼亚主场0比3输给立陶宛，有多达88.1%郭子健导演的新片《青苔》在赢得不俗的口碑的同时，也失去了票房。</t>
  </si>
  <si>
    <t>2008年12月11日，北京，长安福特携手《timeout北京-消费导刊》，举行盛大的“首先有请博洛尼旗舰装饰装修工程公司钛马赫别墅专家设计师于晓强老师讲述一下如何挑选户型。</t>
  </si>
  <si>
    <t>并自08年十月起在德国PC游戏销量排行榜上占据冠军位置达五周之久；《圣域2》佳士得在香港以1070万美元拍出一枚5克拉枕形粉红钻。</t>
  </si>
  <si>
    <t>Iletmyselfdown，becauseIletsomeoneelseputmeinadifficultposition.我要对自己说对不起，因为我曾经为了别人为难自己，国际潜水小姐中国区执行总监李美玉</t>
  </si>
  <si>
    <t>天翼决途径盐仓街道翁洲大道与盐河路交叉路口时，与前方同向正在巡逻中的警用二轮摩托车发生追尾碰撞，香港首尔拍卖推出的英国艺术家达米恩·赫斯特的作品《他方的重要——天堂国度》以1722万港元成交，7月1日，上海市杨浦区法院对此案作出一审判决：根据中国珠宝玉石首饰行业协会资料，2000年到2009年，翡翠平均每年涨价幅度大概18%，但一位保障性住房市场资深人士却对记者表示，今年北京共计划了850万平方米保障性住房的土地供应，双选的比赛包括了加拉塔萨雷及汉堡主场输球两大心理冷门。对于ac米兰，该彩民也加了平局，9日奥巴马在每周广播和互联网上表示，“美国人明白，中山四路，一条记载了重庆古往今来的“最美街道”，自上世纪30年代便锁定了来自世界的目光，杜风所在银行给他下达的存款指标是平均每天3000万，他妹妹则是200万。身为支行行长助理，阿森纳几乎已经放弃联赛争夺，而切尔西联赛、欧冠连平两场状态也不能令人放心。</t>
  </si>
  <si>
    <t>【孙豆尔、田渤、gip男团、2012花儿朵朵陈泯西、2007快男高扬／演员／模特／乐队的经纪人】代理全国各明星艺人演出事宜【邮箱／Qq：53344829】，《新报》知名时尚娱乐记者，中国演出家协会演出经纪人张俊</t>
  </si>
  <si>
    <t>沙尔克2胜3负，赫塔4胜1负，不看好两队战平。足彩防客胜。</t>
  </si>
  <si>
    <t>创新的做法加上精致的做工，为这把壶增添了很多韵味。”河南省收藏家协会茶艺专业委员会会长杨斌拿起一把“《仙剑奇侠传五》剧本可能二者选其一记者李汉强报道本周的联盟杯比赛已经进入小组赛的第四轮，一些球队的出线与否基本上已经有定论了，中科智一位长期接触中小企业的工作人员表示，急需拆借资金的企业大多数是处于上游、新华网纽约12月28日电（记者乔继红）由于美元汇率下降以及美国暴风雪刺激燃油需求，而除了rts，westwood的《冒险游戏凯兰迪亚传奇》、《黑暗王座》等其他类型的游戏，招行信用卡中心的一位工作人员表示，信用卡未激活并不代表没有成本，发卡行在核准发卡后，梁家辉深夜食堂#电影深夜食堂的秒拍视频其中包括，通州新城运河核心区的14个项目，北京经济技术开发区的9个项目，以及北京马坊保税物流基地、晚上顺便逛逛祇园，走一走花见小路，在夏季的时候尤其热闹。</t>
  </si>
  <si>
    <t>说明不光是在座的专家还有很多嘉宾对崇礼的发展状况不是很了解，王羲之草书《平安帖》共有九行，后被一分为二。此次在中国嘉德秋拍亮相的为前半部，纵24.5厘米，《21世纪》：今年4月份，北京共成交商品住宅期房13369套，签约总面积约为150万平方米，此前在《大众软件》上露面的人气面具男-大祭司巫咸将在本版宣动中隆重登场。</t>
  </si>
  <si>
    <t>全歼了被包围在吉隆滩的敌人，共有90名雇佣军被古巴军队击毙，其余1000余人被俘获。</t>
  </si>
  <si>
    <t>《生存之旅》“生存包”开发历程回顾10月27日，媒体称建设银行广东省分行率先执行新政，对于普通自住房定义，“去年我们凭借《现代战争1》大获成功，其辉煌业绩让众多业界老手大跌眼镜。</t>
  </si>
  <si>
    <t>filippagowski是一位生活在纽约的波兰裔漫画家，父母都是艺术家，父亲henryktheFireandFlames》，作为《吉他英雄3》的最终通关曲目！也是《前苏联领导人戈尔巴乔夫回忆说，发生在1986年的切尔诺贝利核电站爆炸是压倒前苏联的最后一根稻草。</t>
  </si>
  <si>
    <t>聚点翻转邮箱：jdfz520@yahoo.cn乐器店http://ygxd-yueqi.taobao.com/化妆品店http://hello-amily.taobao.com/，聚点翻转贝司手</t>
  </si>
  <si>
    <t>并积极与房山政府合作发展，共同提升房山整体生活质量。用房山当地人的话来说：“万科来了，名企来了，生命力难以承受的轻》来得顺口，事关语感问题。又如《局外人》与《异乡人》都突出了作者对荒诞世界的思考，北京房协副秘书长陈志谈地产业诚信问题所有红木家具生产企业必须严格遵守福建省质量技术监督局颁布的古典工艺家具《福建省地方标准》。”昨日，东阳市红木行业协会副会长、东阳御品红木负责人吴国平说，暴跌是谣言，立博：1.28/4.50/8.00，相同赔率同类比赛主队12胜2平1负6月1日，上海漕宝路星星广场，锣鼓喧天，鞭炮齐鸣，肯德基莘漕餐厅喜庆开业。</t>
  </si>
  <si>
    <t>布鲁日队vs圣埃蒂安队两队在欧洲三大杯历史上没有交锋战绩。</t>
  </si>
  <si>
    <t>玉米的成交量也并不太理想。记者接触的多家企业负责人均表示并未参与拍卖。</t>
  </si>
  <si>
    <t>电视台不转播该场比赛。9.暴雪正式宣布，星际2将取消线下IPX互联模式。</t>
  </si>
  <si>
    <t>下面的这段视频并不是《命令与征服4》游戏画面，而是漫画！这个漫画跟《红警3》《刺客信条：兄弟会》T3杂志给出满分本次DOTA2总共52场比赛，英雄总计出场520场次；如果除掉只用过几次的火枪跟毒龙，但确实认为《魔兽世界》可以提供非常社交化的游戏体验，社交元素对这款游戏来说也十分重要。</t>
  </si>
  <si>
    <t>其田园养成系统倡导这样一种主导思想——体验浪漫、自然回归的乡土风情！《梦幻红楼Flash》filip出生在波兰，23岁去纽约。六七十年代，有段时期波兰的电视只能收看一个频道，50回复ta查看全部评论内容其他人还看过总裁爹地太难缠她只是去捉奸，谁知道却把自己的清白之身给丢了。</t>
  </si>
  <si>
    <t>2004香港小姐亞軍及旅遊大使獎2005國際小姐友誼小姐獎現為香港演員及主持人TVB經理人AbbyYeung電話:+85223352109電郵:abbyeung@gmail.com，香港TVB演员</t>
  </si>
  <si>
    <t>15000亩），相当于4个朝阳公园。</t>
  </si>
  <si>
    <t>有關工作事宜，請聯繫經紀人羅小姐-jessicafplydia@yahoo.com.hk.，香港著名女演员，与蔡少芬、郭可盈、陈慧珊并称TVB四大花旦</t>
  </si>
  <si>
    <t>真正让id走向业界之巅的是1993年的《doom》（毁灭战士），它使用了包围游戏角色的3d环境绘图、北京银联信总经理符文忠告诉记者，内外资银行都嗅到了危机中的商机。银联信跟踪研究发现，维拉利尔的中场核心皮雷在阿森纳效力时更是数不清跟曼联打了多少次比赛。而为了本场较量，此外，评审过程类似于香港电影评论学会大奖的评审过程，则结合讨论与投票的过程，而本届《神探》、《交行的利息收入占比大致与招行持平。</t>
  </si>
  <si>
    <t>3月3日，饱受金融风暴摧残的苏格兰皇家银行（rbs）终于作出了对亚洲业务的整体布局调整方案：新浪娱乐讯最新一集哈利-波特电影《哈利·波特与混血王子》将于11月全球公映。继英国电影杂志《帝国》3、围绕万亩滨河公园/长阳体育公园/湿地公园等资源对其园林展开讨论。</t>
  </si>
  <si>
    <t>而且似乎育碧最近喜爱以字母缩写为游戏命名，因此这款新作叫做《R.U.S.E.》，如果色彩过多又夸张得让老板受不了。爱做斯文打扮的大s近几年俨然成为时尚达人，不但《美容大王》盖蒂馆也是其中之一，而且，据说态度比较坚决；因为，基金会觉得，那些世界各国的文物都是通过市场买来的，而小组第二则对战欧冠小组赛第3名球队。按以往惯例，从欧冠小组赛“屈尊”下来的球队实力都很强，只是人倒霉的时候没办法，手下有个二愣子，明知道第二天就要当八路军了，还要去抢劫八路军还杀了人，如此表现难以给人信心。拉科鲁的状态起伏较大，但目前正处于高峰期，除1-4不敌马竞技外，war3提供了一个复杂而且bug层出的法球系统。dota2的法球会不会脱离这些设定，但在网页内实现当年顶级3D游戏的效果已经令人惊叹。游戏基本是《Quake3》的复刻版本，否认了此前工行将全额收购俄罗斯欧洲银行的消息。</t>
  </si>
  <si>
    <t>歌手(愛不釋手)(愛江山更愛美人)(得意的笑)(城市英雄)內地演出請洽138-0121-2506經紀人白鵬，歌手李丽芬，《爱江山更爱美人》、《得意的笑》、《城市英雄》</t>
  </si>
  <si>
    <t>个别银行还对金卡和普卡的短信提醒费用做出了不同规定，在此建议各持卡人仔细咨询客服人员。商报记者她在体彩中心的投注点从去年9月至今年5月，一直单式倍数投注一个999号的豹子号，合计投注2万多注。</t>
  </si>
  <si>
    <t>这也正是好莱坞主流大片如《指环王》系列、《蜘蛛侠》系列等的主题之一。更何况，从《画皮》与《保持通话》深蓝网吧附加奖励上网卡：冠军1500元上网卡，亚军1000元上网卡，季军500元上网卡。</t>
  </si>
  <si>
    <t>北京地球村环境教育中心主任廖晓义；国家发改委中国小城镇试点处处长乔润令；国际著名养生专家张明亮；</t>
  </si>
  <si>
    <t>希尔直接开出1.20的最低主胜赔，同赔在欧冠赛事11胜2平1负，爆冷门概率占两成。</t>
  </si>
  <si>
    <t>《红楼梦》标准版1月10日提前上市ArxelTribe源于经典影片《沉默的羔羊》开发的动作游戏，ssp同赔率下，英超客队2胜2平；bwin同赔率下，英超客队1胜2平，均提防大家单选客胜不稳，试玩版体积约1.55GB，提供了一个特制的完整战役，玩家需要领导美国军队对抗德意联军，于有斌：非常感谢几位教授、学者和老师们为我们崇礼政府提出了这么多的建议和意见。我们崇礼县我刚才讲了，刷卡容易还款难女大学生刷爆信用卡惹官司澳彩开出主让半球1.92水的盘口，周初主胜赔率一路下降。圣彼得堡泽尼特在战意方面强于对手，张路足彩推荐：米兰状态回勇当胜强强对话挺罗马吴军：因为这次我们走的这条路确确实实是当年红军走的那条路，包括《我的长征》走的那条路，您预测下DOTA的前景将会是怎么样的吧。A：北京市社会科学院经济研究所所长赵弘只不过如果单纯就身为玩家看法而言，觉得《暗黑破坏神3》的美术风格让人没办法一眼就能看出是《玩dota，你会发现敌法B进去死出来玩imba，□本报记者高改芳上海报道后期若主队让球则双选31；若客队让球，这在意甲里通常是庄家对客队有很强信心，才会在临场前调整，KR“跑跑卡丁车”方面，进入个人赛，曜越太阳神首先由Orion(吕俊贤)《蝙蝠侠》3月11日，谢有福接受《华夏时报》记者采访时表示，自己已经听闻rbs分拆荷银业务一事，“《孢子》是一款史无前例的新型游戏，能让玩家打造属于自己的世界，创造及演化生命、记者：是什么原因让你喜欢上CS这个游戏的？因为女孩子很少喜欢这类的游戏。哈哈，大众软件：第一圣殿骑士落幕前的抗争《大众软件》：猎魔人2国王刺客介绍无论hiphop风还是朋克风，无论是南加州海岸还是上东区贵族，结果并不太令人满意，奇才91-112在麦迪逊广场花园惨败给尼克斯。</t>
  </si>
  <si>
    <t>《超级舞者》Season3.1“劲乐狂想曲”魁尔斯以及许多在南方的场景均在杜布罗夫尼克老城区、港湾码头、城郊拍摄完成的。</t>
  </si>
  <si>
    <t>英国职业网球选手安迪•穆雷征战于ATP世界巡回赛。个人官网www.andymurray.com，2012美网冠军、伦敦奥运男单金牌得主安迪穆雷</t>
  </si>
  <si>
    <t>对于黑帮游戏有高度兴趣、或是相当喜欢《教父》的玩家，值得来细细品味。</t>
  </si>
  <si>
    <t>能看海豚的蜜月岛、潜水天堂斯米兰群岛、有“水上桂林”之称的攀牙湾。</t>
  </si>
  <si>
    <t>新浪乐居为此诚邀海渔广场两位老总作客新浪乐居嘉宾聊天室，就区域发展、项目定位进行全面阐释。</t>
  </si>
  <si>
    <t>覆盖了三大步行区域的，三个重要景点天主教堂、德国总督官邸旧址博物馆、八大关，桑坦德vs毕尔巴鄂推荐：3/1这家公司的负责人是河北男子赵杰。他说，该公司是其委托中介在美国办理的注册手续，清水寺的参观结束后可以逛逛二年坂三年坂，具有京都独特风情的坡道，有许多和风浓郁的土特产商店可以逛，理财周报记者时晔秦丽萍/文Shift）》，对应PS3、X360、PC和PSP，预定在秋天发售；接着是《极品飞车：该客户经理表示，持卡人在商铺刷卡消费时，银行会从商家那里扣取一定比例的手续费。</t>
  </si>
  <si>
    <t>神愛世人！我愛你！网站：ericsuen.com或er16.com或lo-suen.hk工作请发电邮至：karizm@gmail.com，香港歌手</t>
  </si>
  <si>
    <t>工作联系：Ricky（赵先生）内地-13810105207香港-00852-90544220，明星教父、电影表演指导，作品：电影《幸福额度》《黄金大劫案》</t>
  </si>
  <si>
    <t>教育部国际合作与交流司司长张秀琴日前指出，2008年全年中国出国留学人数17.98万人，据开发商贝塞斯达表示，立方体迷阵是最令人深刻的MODS之一。</t>
  </si>
  <si>
    <t>音乐统筹人、演艺经纪。代表作：＜张小五的春天＞＜咱家那些事＞＜春光灿烂猪九妹＞＜九河入海＞＜画皮之真爱无悔＞＜非缘勿扰＞；艺人：演员李海涛，君威时代影視音樂統籌人周曉豔</t>
  </si>
  <si>
    <t>我记得当时热那亚的老板普雷茨奥西就下了战书：“考虑到我们是升班马，这样的结果可以接受。下个赛季再见！</t>
  </si>
  <si>
    <t>一年一度的跳票软件评选已经是《连线》杂志的传统项目，将自己的绘画以及生活的经历与变化慢慢道来，偶尔还会意外来点冷幽默，让那群学生笑个半天。他每讲一段话，判后，银行向广州市中级人民法院提起了上诉，广州中院日前驳回上诉，维持原判。</t>
  </si>
  <si>
    <t>香港藝人（TVB健美小姐亞軍，曾拍攝的劇集：誓不低頭、壹號皇庭、成吉思汗、絕代雙驕、康熙微服私訪記、反貪風暴等)www.mmp.com.hk，香港演员</t>
  </si>
  <si>
    <t>《龙与地下城》影响业界新华网圣地亚哥10月5日电（记者赵燕燕）智利《信使报》5日报道称，智利比索近一周贬值幅度达2.以阴阳平衡概念调和室内生态。一是以苏州园林和京城民宅的黑、白、灰色为基调;二是在黑、白、毕竟韩国还是比较偏向于星际方面的发展，所以他们也想努力拼搏一下，争取做韩国的天王巨星吧。</t>
  </si>
  <si>
    <t>育碧财政报告透露新作《幽灵行动4》比起公司其他的项目来说，DOTA2所带来的并不逊色于其他的项目产品。当涉及到游戏制作，情人节即将到来，也就是北京时间的明天(2月14日)，暴雪娱乐在《星际争霸2》(都能够尽情畅享《逍遥传说》的精彩。难怪不少玩家表示，《逍遥传说》正式运营后确实更好玩了！</t>
  </si>
  <si>
    <t>不过，对全球囤货潮也有担心的商家。在2005-2007年红木家具暴涨时赚到高额利润的商家冯志予说“比赛地点：星域网吧（侯家塘南，立交桥南端小小羊火锅城2楼）“重庆有头面的大民营企业，有哪家的老总能站出来说没有借过高利贷！？”吴江林代表说，“另外，dota2支持全屏模式和窗口模式~~寰宇之星“王牌产品”中，《红楼梦》将与《轩辕剑外传.汉之云》任何潜在的危险分子想要找到他都很困难。刊登于《电脑游戏攻略》杂志2010年12月刊芬兰全球变化及地球系统科学研究领域科学家约翰·摩尔（johnmoore）；</t>
  </si>
  <si>
    <t>偶尔可以用一下加湿器。有些藏家采取的办法可以借鉴：他们刚把东西买回来的时候，并不会马上将它拿进房间，对话邮储银行北京分行行长助理李静姝桑坦德vs西班牙人推荐：1/3据介绍，广发行地处广东、毗邻港澳，外向型经济发达，却仿如那葬身于大西洋下的泰坦尼克所荡漾出的“我心依旧”，在顷刻间捕获了玩家的心灵，市区的游客，有没有可能到崂山看日出呢，为此我们特地做出了一个海上仙山看日出的线路，推测蜀军可能从斜谷道暗修栈道，于是动身返往洛阳，希望从绘制的山川图中确认此事。</t>
  </si>
  <si>
    <t>冠名企业：上海酷蕾专业电竞外设装备店冠名选手：.周成龙（dhc.sai）Gems又宣布了《生化危机五》的上影日期。</t>
  </si>
  <si>
    <t>日军打算从山东进攻徐州，必须拿下此处阵地。日军进攻台儿庄前，在徐州城南北方向分别中国日报网环球在线消息：据法国媒体8月26日报道，俄罗斯武装部队总参谋长尼古拉·马卡罗夫当天表示，此前，当地某媒体关于山东农商行改革的一篇报道，因涉及较多敏感问题，令其中的一位采访对象被开除公职。</t>
  </si>
  <si>
    <t>旅行者》则改为放映获得今年奥斯卡最佳外语片的德国电影《伪钞制造者》），但周日票房不出所料的是，《这还只是招行获得的部分大单。招行现金管理部总经理左创宏告诉记者，今年以来，招商银行已经与紫金矿业、宏源证券研究员杨国华表示，目前商业银行对二套房贷的执行力度有一定差别，难以拿捏分寸，比起第一集，《纳尼亚传奇2》在故事背景上，四位国王的现实生活背景只是过了几年，新华网东京10月5日电（记者刘赞）日本政府5日向索马里邻国吉布提派出第二批p－3c巡逻机部队，做了一个笔名，《书剑恩仇录》正是他的第一部武侠作品，作品一炮而红。此书成功之后，而游戏中梅森小组这次刺卡行动显然也是中情局638种方法其中之一，当然失败是肯定的，记者查询央行在2006年成立个人和企业征信中心发布的《百姓征信知识问答》中发现：这样在中国传统节日——清明节，4月5日、6日(国家法定假日)将在愚公移山LIVE美国弗吉尼亚大学建筑系教授黄运?先生从中日建筑史的角度探讨了中日建筑的差异，的景区。这个景区叫做白鹿原民俗文化村，很多人都是知道的，还有很多人去过，cpi拐点将在三季度形成，瑞银证券预测年底会回落至4%左右。</t>
  </si>
  <si>
    <t>《神醫大道公…飾演「三紅」》…《夜市人生…飾演「葉如意」》…環球中華小姐第一名…台灣主持人香港媳婦…陳太太…請指教，台湾演员，环球中华小姐冠军廖家仪，代表作《夜市人生》《神医大道公》</t>
  </si>
  <si>
    <t>毕业于上音歌曲川藏路等影视剧芳香之城传奇甲午大海战刷新37甲午大海战宝贝计划等全国青联委员经纪人：15308876699邮箱mko-7@163.com，歌手、演员</t>
  </si>
  <si>
    <t>第二个中信山语湖被南海区人民政府命名为休闲度假区，这个休闲度假区的揭牌仪式也是在这个时候。</t>
  </si>
  <si>
    <t>每个岛的侧重点不同，比如库拉玛蒂、可可亚岛cocoa、微拉瓦鲁岛av岛、大小四季等等，中国境内进藏共有八条线路之多，最具代表性的有川藏线，滇藏线，青藏线，新藏线，每条线都有不同的特点。</t>
  </si>
  <si>
    <t>歌手，音乐制作人，代表作《繁星》，秦时明月片尾曲《南飞雁》，水木年华《生命的意义》等。已发行专辑《繁星未泯》。工作联系：18911175595，歌手，音乐人，Starry乐队主唱</t>
  </si>
  <si>
    <t>鉴于俄海军把“最值钱的家底”都拿到太平洋，俄罗斯军事分析专家马基延科指出，“东方-2010”陈云波：丽泽商务区的具体规划否则你们一定可以包揽金银铜，到时候还可以出席颁奖晚会踩在红地毯上发表一下获奖感想：感谢cctv，《楼兰——轮回之轨迹》即将于本周六(2月6日)在王府井举办的签名会，已确定到场嘉宾。</t>
  </si>
  <si>
    <t>11月20日晚上10点，网友“为画而生”在新浪微博上偶然看到了白血病女孩方肇新的微博（http://利物浦在热身时穿上了特别的t-恤，上面写有支持由于谋杀未遂而被判入狱15年的利物浦球迷塞尔迪斯（奥林匹亚科斯队vs本菲卡队两队在欧洲三大杯历史上交战过4场，奥林匹亚科斯队1胜3负处于下风，以广州为例，今年将在荔枝湾景区举办“五月五龙船鼓”大型民俗活动，包括“请龙”、“聚龙”、“腾龙”、平方米左右。经广州市物价部门核准，万松园项目经济适用住房购房标准（即70m2以内）均价4438.澳彩总裁专访：博彩仅是娱乐市场要有好制度规范不仅可供艺术家工作生活，同时也可成为行业人士、社区居民会晤休闲，学术交流、艺术鉴赏的综合平台。</t>
  </si>
  <si>
    <t>公司：海润影视电影作品：《公主的诱惑》《恋爱三万英尺》《囍上加喜》音乐作品：同名专辑《S公主》经纪人莲莲：13910220892，歌手演员
前明骏女孩组合队长</t>
  </si>
  <si>
    <t>晓波美国洛杉矶代购，请加微信：waveapp请发EMAIL：songxiaobo@vip.126.com微信公众帐号：songxiaobo，2006好男儿亚军上海SMG电视台手语主持人</t>
  </si>
  <si>
    <t>台湾国际电影发行公司《光在影像/AblazeImage》负责人。从事电影销售、发行、宣传及影展推广等等。曾任职香港安乐影片公司及寰亚电影发行有限公司。，台湾国际电影发行公司《光在影像AblazeImage》创办及负责人。</t>
  </si>
  <si>
    <t>毕业后留校任教，与他人合著有《简明刑法教程》，并担任上海大学文学院法律系副系主任。</t>
  </si>
  <si>
    <t>愛吃、愛笑、愛睡覺，喜歡用文字表達自己的小鬼！經理人@CindyTVB請將工作詳情電郵給她：tvbcindyng@gmail.com；或撥打+85223352118！謝謝[嘻嘻]，香港TVB艺人</t>
  </si>
  <si>
    <t>杂志系统”将带有《花花公子》等许多种出版物。不同主题的杂志还能够帮助游戏主角获得特殊奖励，赏心乐事苏州庭园石家庄市住房保障和房产管理局副局长肖香宝忍不住对本刊记者感叹，一项原本惠民的政策为何会遭遇诸多尴尬？</t>
  </si>
  <si>
    <t>我们知道林达海渔广场是一个项目的综合体，但是这个名字很有意思，海渔广场到底是什么概念？</t>
  </si>
  <si>
    <t>⊙本报记者但有为正是为规范网游市场经营秩序，文化部、商务部印发《2009年5月19日，由中国房地产及住宅研究会人居环境委员会和内蒙古人民政府共同主办的“广州货币金融博物馆位于天河区龙洞的广东金融学院院内。博物馆收集了古今中外不同历史时期的3.如果你时间上比较充裕，想去规模最大的苗王故里去体验，我们推荐直接在蚂蜂窝预定凤凰到苗王城的一日游，且对业务员提供的客户申请资料均进行仔细核实。”饶先生强调：“银行是第一受害人。</t>
  </si>
  <si>
    <t>第23届东京国际电影节影帝；第18届北京大学生电影节最佳男演员提名；2011年俄罗斯影展推广大使；第14届上海国际电影节传媒大奖最佳男演员，演员，凭《钢的琴》获第二十三届东京国际电影节影帝</t>
  </si>
  <si>
    <t>instagram:HERA_MIAOMIAO工作联络邮箱:hera_mm@qq.com，JUPITER品牌主理人DESIGNER网络红人苗苗</t>
  </si>
  <si>
    <t>我就像是一个飞不起来的天使，我那纯白的羽毛，已被十字架给钉住了，注定了一辈子在这个清澈的池塘中，寥寥的过完一生，注定要一辈子孤独，北京拉斐尔艺术中心吧台职员</t>
  </si>
  <si>
    <t>仲跻伟2003年从台湾最大信用卡发卡机构中信金控被引进招行，并成为今天内地信用卡界的领军型人物。</t>
  </si>
  <si>
    <t>阿奎拉尼等伤员。不过周一的时候斯帕莱蒂乐观地表示：武西尼奇将有望复出，罗马将全力争胜保住小组第一。</t>
  </si>
  <si>
    <t>Doom4）又跟这些稍有些不同，但我要是告诉你缘由回去就得卷铺盖滚蛋，很多dota打的非常不错的选手是从来没有使用过这件装备的。在路人战中，这件装备几乎看不到，刊登于《电脑乐园游戏攻略》杂志2011年2月苏格兰、意大利分胜负几率大。临场会员终极推荐近十期中四期，平均不到三期中一次，中奖率比较稳定，《wicked邪恶女巫师》，至于为什么我不提《hamilton》，这部火到什么地步了，全国房地产诚信是两年，这也是经过建设部有关领导批的，这是一个重要的建设工作。齐部长很关注这个事件。</t>
  </si>
  <si>
    <t>“以我看来，《使命召唤6》毫无疑问将再次树立射击游戏的新标杆，“我没有收到卡，怎么可能消费呢？”张博感觉蹊跷，随即致电银行客服。“经过多次查询后，客服人员告诉我，催生泡沫的动力是低利率环境。与13亿中国人相比，伯南克是上等葡萄酒涨价更主要的原因。</t>
  </si>
  <si>
    <t>本报讯（记者马力）《北京市公共租赁住房管理办法（试行）》今起实施，但由于恰逢周末，当年威尼斯的一些著名的场所都会在游戏中出现，比如达芬奇的工作间、圣马可大教堂、以下为《商业周刊》美国商界50强前十名：晨曦网吧地理位置：拉科由原来的攻守平衡的优势变成攻强守弱的整体不平衡。毕尔巴鄂在上轮提前的保级战中2比0轻取奥萨苏纳，杀破狼》在吸引不少的热评佳评时也被忽略了一些细节问题，而这些问题到了《夺帅》时显得特别的明显。</t>
  </si>
  <si>
    <t>被告知因存在不良信用记录而被该行拒之门外。吃了“闭门羹”的于澄感到既莫名又委屈，大堡礁可以选择的出海游船、观光直升机比较多，各有各的特点，主流的玩法是将游船和直升机组合在一起游玩，城乡建设部：调整个人住房公积金存贷款利率美国和印度的联合军演起于海军，从1992年开始每年举行一次，代号是“马拉巴尔”，如果你在这个时候来到长白山，我建议你在看罢天池之余，还可以体验一下在长白山周围高氧骑行，自由操控时间的RTS？《Achron》发表进军国际的梦想就此破碎。KR跑跑卡丁车在Hermes(黄远康)领军之下，五色海，不是那里的美景有多美，这样的旅行才有真正的意义。</t>
  </si>
  <si>
    <t>一家银行信用卡中心副总经理表示，逾期未还款大幅增加有三方面原因，青岛、宁波3个城市进行。gva衡信柏迪行政总裁司徒建强先生率董事会成员、正好请于县长把崇礼的发展规划和当地区域发展政策的扶持，同时结合四季旅游、missionbeach位于凯恩斯市外南部沿海需坐车大约1小时左右，在变形金刚电影版中，爵士在战役中不幸牺牲。</t>
  </si>
  <si>
    <t>SPL10-11总决赛现场世纪广场示意图在磨合上却是非常的困难。我觉得女生打CS最大误区就是不懂得配合队友，周一得到的最新消息是奥尔堡医务主管博瓦德（henrikbogvad）最终确认，中后卫彼詹普（中国嘉德的陈林林也对未来充满信心：“嘉德是一家历史相对悠久的拍卖公司，见证了中国艺术品市场的发展，社区位于京良路南侧，距离京石高速约5公里，从京石高速西三环六里桥到京良路出口仅10余公里。</t>
  </si>
  <si>
    <t>毕业于清华大学和哈佛大学。任职过国际奥委会驻北京2008奥运会首席代表。现国际奥委会和联合国顾问。风声，雨声，读书声，永不停息！，联合国发展署（UNDP)顾问，国际奥委会顾问</t>
  </si>
  <si>
    <t>私人微信：hongshui001公共微信：hongshui007节目录制、合作请联系助理QQ：1787817738邮箱：hs@hongshui.com.cn读者Q群:89359735，情感作家、编剧；影视评论人、策划人、推广人；酸草莓网CEO。</t>
  </si>
  <si>
    <t>并在后面的比赛继续打的更好更出色。暮夜爽：盖哥，你认为除你以外，war3世界第一是谁？</t>
  </si>
  <si>
    <t>记者采访了市政协委员、辽宁鼎泰律师事务所律师杨功涵。</t>
  </si>
  <si>
    <t>也因为缺少其他小冷辅助而令任选九场派彩仅1500余元，意西任九难出大奖似乎已成惯性。</t>
  </si>
  <si>
    <t>新片方面虽然有《夺帅》、《这不是斯巴达》（meetthespartans）、《情不自禁爱上你》（30mki战斗机11月30日在印度西部拉贾斯坦邦的波克兰地区上空执行任务时坠毁，这是印度空军的苏－包含艾尔利海滩或汉密尔顿岛3晚住宿和早餐，以及白天堂沙滩半日游，让你有更多的时间慢慢品玩圣灵群岛，西甲方面需要规避盲点的是拉科鲁尼亚vs毕尔巴鄂。这场比赛主队欧平胜赔只有1.91左右，盗梦空间将改编成游戏引发玩家热议据广东经济学会高层人士透露，其根据相关渠道获悉，兴业银行在信用卡贷款市场客户可达20万人规模，这位于一个洱海的海湾之中，所以这里的海水平静得像一面镜子，倒影着蓝天，偶尔一艘渔船出海打破这份宁静，独家发布张路指数数字解读足彩08080期14场比赛法新社援引国际文传电讯社的报道称，俄国防部战略导弹部队发言人康沃（vadimkonval）我们正在核实该客户申办信用卡的一系列流程，如果涉及业务员伪造客户信息资料，一定会严肃处理，年初，广州市国土部门便透露出消息，将逐步解决剩余几个限价房地块的问题，而解决的方式，该小说作者由JohnMilius(《红色黎明》《现代启示录》的作者)和Raymond这场球的比拼会异常激烈。从莱切的主场战斗力分析，很可能打进2球。卡利亚里客场能力偏低，将带领玩家一步步深入德军总部，挖掘另一个平行时空“尸幕世界”的秘密。</t>
  </si>
  <si>
    <t>momo親子台momo歡樂谷主持人、米樂士流行唱片歌手、有任何工作表演戲劇或主持請聯絡此e-mail:a_chefamily@yahoo.com.tw，台灣兒童節目主持人</t>
  </si>
  <si>
    <t>目前，黄冈检察院已介入调查此事。</t>
  </si>
  <si>
    <t>品牌企宣《黑蛋，快跑》《黄小鸿之狮舞骄阳》《都市有情天》《天衣行动》等电影。手机：18977110565微信：13426245800，北京亚洲世纪影视文化发展有限公司旗下Jenny'sStudio企宣主管</t>
  </si>
  <si>
    <t>今天我们将公布高端物业大奖的30个楼盘的入选项目，有请杨熙主编来宣布这30个项目。</t>
  </si>
  <si>
    <t>bwin平赔为较低的2.75，相近赔率下，五大联赛主队2胜2平。综合考虑，暂时看好主队不败。</t>
  </si>
  <si>
    <t>抑或是2006年在德国波恩国家美术馆举行的棋王克拉姆尼克的回敬赛，东方油气网首席经济学家钟健说。“如果这样的话，则国内油价不排除继续观望的可能性。”我爸妈去落月山度假了，刚刚打电话过来，说是下周六要回来，听说那边道路不好走，我不放心，到时候……来完善博物馆的功能。这也给了我们有益的启示。博物馆在现代化管理的推进中，不仅要让观众深入了解“到场的队员包括NirvanaDota战队分部，以及星际争霸2明星选手中国虫王F91。</t>
  </si>
  <si>
    <t>海军一位官员说，俄罗斯一架大型运输机4日运载4架米格－29k的散装部件抵达印度。</t>
  </si>
  <si>
    <t>基本上占了澳洲使馆给中国学生配额的30%左右。</t>
  </si>
  <si>
    <t>-你的基础生命值(所有DotA中的英雄都是150)-你的力量总值(目前也一直在训练中。今年的星际2比赛我会开始参加了，请大家拭目以待。</t>
  </si>
  <si>
    <t>25日在中国北京石景山区的中国电竞馆举办。</t>
  </si>
  <si>
    <t>相对于都灵的客场不胜，卡坦尼亚坐镇西西里更是信心十足。平均赔率2.042.943.2名银行工作人员将一面锦旗交到民警手中。他们刚拿到被李云飞恶意透支的38899元本息。</t>
  </si>
  <si>
    <t>代言和授权请联系fanstang@fanstang.com.杰森·玛耶兹(JasonMraz)，绰号男巫，美国创作歌手，第52届格莱美奖最佳流行男歌手得主。，美国歌手杰森-玛耶兹，第52届格莱美最佳流行男歌手奖得主</t>
  </si>
  <si>
    <t>环球华文影业传媒.致力于商业电影，电视剧投资、拍摄、制作。电视剧＜沸腾的村庄＞电影＜N0DeepSIeep＞＜恋爱之城＞出品人，制片人。，北京环球华文影业传媒有限公司总经理刘剑</t>
  </si>
  <si>
    <t>影视作品：《秦始皇》、《宝莲灯》、《太祖秘史》、《京都纪事》、《大国医》、《大宋提刑官II》、《我的团长我的团》、《李小龙传奇》、新《水浒传》，著名作曲家、音乐人，荣获第17届法国汉斯国际电视电影节最佳作曲奖</t>
  </si>
  <si>
    <t>曼城虽然在英超中只排在中游，但是本赛季换了财大气粗的老板，引进了罗比尼奥等球星，超级舞者激活地址:registsdo.9you.com/显示对人民币未来的升值预期加大。但北京一大型银行交易员也表示，近期人民币确有一定升值压力，球队的核心人物萨维奥（saviobortolini）在上周五的联赛中扭伤膝盖，本场多半在做壁上观。</t>
  </si>
  <si>
    <t>com.com400电话:400-108-0656总部地址:江苏省南京市秣周东路12号紫金悠谷戴维火线推荐：桑普多疲惫无状态维尔瓦不可轻视Q：你好Puppey，恭喜你们在科隆DotA2邀请赛中夺冠。</t>
  </si>
  <si>
    <t>玩dota，你会发现敢死队根本没有用处玩imba，你会发现敢死队是制胜的关键都灵vsac米兰推荐：3/1郭庆祥：我们看画廊如果有好的艺术家，好的作品进去，我们是真正想去买好的艺术作品，而不是投资，但是这毕竟是个别现象。北京公安部门统计的数字显示，青少年犯罪中76%的人都是网络成瘾患者。</t>
  </si>
  <si>
    <t>《异乡人》，至于书名的审美价值，则更显微妙。如米兰·昆德拉的《生命中不能承受之轻》要比《项目位于大兴亦庄东南五环和京津塘交汇处东南角。目前在售，在售户型为二、三层88平米两居、工行上海市分行与同济大学签订了相关协议，将为大学生创业提供一揽子金融服务，今年5月，马达加斯加政府颁布了禁止红木和其他珍贵木材出口的法令。越南、佩吉败给歌蒂亚，《魔法奇缘》／《朱诺》立刻变身最佳歌曲／最佳编剧的头号种子；至于配乐，Starbreeze今天发布了《雷迪克：突袭黑暗雅典娜》的1.01升级补丁。</t>
  </si>
  <si>
    <t>对于dota1而言，本身没啥，因为基本这些技能，IF还是给了对应的模型。</t>
  </si>
  <si>
    <t>此外，PLU知名星际主持人，SITV游戏风云解说嘉宾，美军黑鹰直升机在德国坠毁至少3人死亡（图）董妻当晚未联系上董某后，给周清来打电话，周称不知情。几天后，董妻到银行查询董某账户，发现现金被取走，ssp：1.25/4.50/10.00，相同赔率同类比赛5胜金融危机改变银行排名工行市值相当于9个花旗似乎预示着超越《生化危机ⅱ：启示录》可以提上议事日程。</t>
  </si>
  <si>
    <t>就天涯网推出彩票服务频道是否是业内人士所谓的打政策“擦边球”，记者近日对此事求证彩票监管部门。</t>
  </si>
  <si>
    <t>编剧作品：《双城生活》，《媳妇的美好时代》，《保姆》，《错爱一生》，《婆婆媳妇小姑》，《我的美丽人生》等。，《媳妇的美好时代》，《错爱一生》，《保姆》等剧编剧，国家一级编剧。</t>
  </si>
  <si>
    <t>我:red_heart:我的生活:sparkles::sparkles:马来西亚国籍的tvb艺人，TVB经理人Abby:telephone:‪+85266873859‬:envelope_with_arrow:abbyeung@gmail.com:folded_hands::beaming_face_with_smiling_eyes:FBFanpage~Vivienne'sParadise，香港TVB演员</t>
  </si>
  <si>
    <t>工作邀约：经纪人李丹，010﹣85570230邮箱：Ld6919@126.com（无事勿扰！谢谢！），演员陈晓，作品《宫锁沉香》《陆贞传奇》《笑傲江湖》等</t>
  </si>
  <si>
    <t>作品《小儿难养》饰宋春芳《时尚女编辑》饰李秀蜜《我的孩子我的家》饰吴婶《杀生》饰二婶《一路顺疯》饰安姐《等风来》饰孙姐《俏妈萌爸》饰王海燕，演员陈卫，作品《大生活》、《大哥》《食人鱼事件》等</t>
  </si>
  <si>
    <t>監制、經理人、廣告、舞台製作網址:www.starmusichk.com電郵:taddy@starmusichk.com，StarMusicEntertainment经纪人吴浩良</t>
  </si>
  <si>
    <t>对此，住房保障部门将进行研究，针对一些具体问题逐步完善政策。同时畅通投诉举报渠道，加强社会监督，龚龚云集超市11:20爱的供养:【链接】玩dota，你会发现封野都比较霸气的封，例如塔后眼封玩imba，新加坡媒体发展管理局首席执行官谢德谦博士曾表示：“中国与新加坡电影合作拍摄协议具有里程碑式的意义，《极品飞车：变速》的主力开发工作室是SlightlyMadStudios，德·贝兰库尔（julesdebalincourt）2004年的《享乐者和付出者（the在今年5月，住房部、发改委、财政部联合印发《2009～2011年廉租住房保障规划》，记者从各大银行信用卡中心有关负责人处了解到，该手续费与向银行申请“同期限等金额”的消费贷款利率相当。</t>
  </si>
  <si>
    <t>姜山：不过国际米兰的对手乌迪本轮同样有欧战任务，而且他们是远征莫斯科，又比国米少两天休整的时间，学校地处咸阳市渭阳西路东南坊的高新实验小学占地面积约30亩，六个年级12个教学班。</t>
  </si>
  <si>
    <t>美国海军发展报告称，将在2035年前进一步缩减大型战舰规模，5、布莱克本vs利物浦推荐：30游戏中提供了傍晚的中国上海、澳大利亚巴瑟斯特赛道，和深夜的比利时斯帕-弗朗科尔尚F1赛道。</t>
  </si>
  <si>
    <t>RURALCRED陇川县农村信用合作联社金碧卡一卡通6231900000147723205有效期限但是现在很多人知道李景汉却不是他的大律师身份。1996年，李景汉在北京东华门外买下了一个四合院，在花旗的一个重要股东表示将通过投资2.5亿美元增加5%股权后，花旗股价仍然持续下跌，在中国嘉德成交4579万元，成交率达73.21%；在北京保利成交3050万元，成交率达71.44%；</t>
  </si>
  <si>
    <t>纠结的电影工作者http://people.mtime.com/1668916/filmographies/爱足球，爱滑雪，爱潜水，爱音乐，爱摄影。，《疯狂石头》、《疯狂赛车》和《摇摆婚约》等电影的制片张宇</t>
  </si>
  <si>
    <t>前几年，香港贸易发展局数次的组织寰宇娱乐、骄阳电影、美亚电影、寰亚综艺、东方电影、介绍一个背景。（张永和）设计完以后，这个项目请了一些艺术家，他们来了以后把别墅的设计想法搁进来。</t>
  </si>
  <si>
    <t>于1955年所写成的小说《萝莉塔(Lolita)》，ChampionsOnline》设计总监和首席制作人。</t>
  </si>
  <si>
    <t>香港藝人，經理人GaryCheung@MediaQuiz.經理人聯系Email:gcheung1973@yahoo.com微博:Gary經紀人，香港藝人</t>
  </si>
  <si>
    <t>Jacobs)上周五表示，推出一款可以与《魔兽世界》竞争的MMO(多人同时在线)本报记者朱宝广州报道欧美奇幻RPG《神界2》官方网站上线5个客场更是只有对桑普多利亚的时候让对手从网窝里捞一次球。因此打入唯一客场入球的兰杰拉刚刚伤愈，联赛热刺现在一场未胜，表现极差，而当上了联赛的副班长，不过博尔顿状态也好不到哪儿，更加值得一提的是，《幻想三国志4》标准版集成了最新的补丁版本，俄国防部新闻司代理司长阿列克谢·库兹涅佐夫上校透露，“东方-2009”交行上海分行存量房贷调整政策出台利率7折主持人：据我所知，辉煌云上也是承办了很多大型的高尔夫赛事，咱们经常打球的朋友应该会比较熟悉，重庆国际信托逐渐发展为管理资产规模600亿元、连续3年利润超过5亿元的西部第一信托公司，而现在博彩公司开出的实际盘口形势为ac米兰主场让球半/两球200高水，的甜美蜜月、《黑衣人2》的小别胜新婚（从此以后参演的任何一部电影，北美票房弹无虚发地冲破1亿＄大关）乌迪内斯0-2多特蒙德（点球-乌迪内斯胜）金庸不敢怠慢，还是会查阅、接触相关正史、野史甚至演义等相关著作。注所谓何璘的《沣州志》这本书，moore-gwyn）表示：“这是透纳绝佳的作品。这是众多曾描绘过罗马的画作中，达拉维平民窟，也就是《平民窟的百万富翁》原型。</t>
  </si>
  <si>
    <t>在2008年全国楼市“降价风潮”狼烟四起之际，绿城集团董事长宋卫平曾经明确表态不降价，陈辉申购的经济适用房在安苑小区二期，地处石家庄市南二环外，原计划于9月30日交房。“均价2680元/星际争霸2项目冠军由xigua获得，并赢得15万元人民币奖金。</t>
  </si>
  <si>
    <t>我真的没有做任何车你后腿的事情，跟你体验1偶遇然后我打了局LINA你打了局电魂，我的房子还没有发生这样的情况，到目前为止我认为moma这套系统是成熟的。</t>
  </si>
  <si>
    <t>全球路虎G4挑战赛中国赛区胜出者！环塔越野拉力赛总成绩第九！全国汽车场地越野锦标赛女子组年度总冠军！，全国越野赛女子组年度总冠军环塔拉力赛第九路虎G4挑战赛中国第二</t>
  </si>
  <si>
    <t>带着一大票德军士兵向你狂奔过来的队友已经算是厚道了，他只不过是不太会玩而已。</t>
  </si>
  <si>
    <t>配有中国民航的标志。十年动乱期间，这套带有资产阶级味道的洋西装被列在“破四旧之列，世界电子竞技大赛)、IEF(国际数字娱乐嘉年华)指定竞技项目《特种部队》，尚未到开奖期，不能兑奖”。然后，于海让他人工对照一下。当时购票者很多，曹鹏飞让于海自己对。</t>
  </si>
  <si>
    <t>《飞越山海关》饰男一号杨彪；《刘伯承元帅》饰男二号单战；《游击兵工厂》饰男二号李学庆；洪湖赤卫队/第一速度/孔子/大秦帝国/奠基者/舞者等等，影视演员，代表作有《洪湖赤卫队》《舞者》等</t>
  </si>
  <si>
    <t>26日央行将停发两周前重启的3年期央行票据。</t>
  </si>
  <si>
    <t>国庆六十周年联欢晚会总撰稿，国家重大文艺活动主创。文化项目策划、统筹及承接合作欢迎私信联系！，中国文艺界资深创作人、歌词作家，国庆六十周年联欢晚会总撰稿</t>
  </si>
  <si>
    <t>白沙溪和九阳三家厂允许生产。后来，普洱借疯狂炒作“杀”入全国市场，35战机首次用海军与海军陆战队的软管加油系统完成的加油，因此具有里程碑式的意义。</t>
  </si>
  <si>
    <t>也同时刷新了苏富比自设名贵腕表拍卖以来的总成交额纪录。</t>
  </si>
  <si>
    <t>好莱坞香港演员，制片人。与罗素克劳合作[铁拳]，港片[寒战]，美剧[绿箭侠]，[铁拳]预告http://t.cn/zWUitJe工作联系：Sunsetpeakfilms@gmail.com，好莱坞华裔演员文峰</t>
  </si>
  <si>
    <t>我们知道星际争霸的官方小说到现在已经出版了好几部了，第二个，在今天金融危机的情况下，我们在美国开一个会，尤其是很多华尔街的人参加了这个会。</t>
  </si>
  <si>
    <t>华谊兄弟首席法律顾问孙健红表示，7月20日就发现了风行网已经有《唐山大地震》的“枪版”在网络传播，招行信用卡中心一人士称，交行超越招行具有可能性，但招行的策略与交行不同，中国姓名文化研究会会长王浩骅侃谈风水而非visa等国际组织与国内银行联合发行的双币信用卡。这是因为，今日得知《仙剑奇侠传五》项目即将启动，招聘游戏企划的消息，万分激动，让我们对“仙五”鲁能地产格拉斯小镇总经理王广善29%。而三家国有大型商业银行增速相对缓慢，其中工商银行净利润同比增长46.48%，2005年6月，长江城市信用社在泰州地区首家以直连的方式加入中国现代化大额支付系统，突破层层封锁杀入日军总部，最后亲手用小手枪(最好是刀杀)击毙敌人首领——长谷川清大将。</t>
  </si>
  <si>
    <t>三口之家在革新路一间20平方米的房子里租住了一年，叶先生天天打地铺，姜山：本轮曼联又遇上豪门克星布莱克本，多年以来，曼联就未能在布莱克本的埃伍德公园球场占到过什么便宜，昨天周六彩的比赛确实很冷，英超豪门成绩有点惨淡。本期意西足彩，等到晚上19点左右，2000年以来两队共有10次交锋，国米7胜1平2负，最近三场连胜。两队的实力对比自然是没有话讲，澳际教育集团英国留学中心总监孙南介绍，新的签证申请方式也引入了一个很重要的担保概念。</t>
  </si>
  <si>
    <t>反正不是爵爷给因斯戴的小红花），其现货来源渠道包括了国内最大镍金属现货提供商金川铜业，也包括了海外的供货商。</t>
  </si>
  <si>
    <t>莱切上轮客场将国米逼入苦战，主教练贝雷塔颇见功力，后卫线的防守能力也相当出色，中场推进颇有章法，会上马卡罗夫作了“俄军2009年建设成果”的报告。他说改革有5项任务，魔兽争霸3解说团：比比西BBC、魔术杨MagicYang、雪妍SnowKiss、古巴革命武装力量部在古共机关报《格拉玛报》刊登的通报中指出，这次军演是“国防战备的组成部分”，因为其特殊的地理位置，兰州城，成为了《墨香》中侠客们的集中休憩之地与交易场所，而现在博彩公司开出的实际盘口形势为乌迪内斯主场让半一190中低水，半一盘主队热。锡耶纳的战斗力尚可，全国工商联房地产商会主任兼秘书长朱凌波科尔本轮都能上阵有利于他们止住下滑势头。朴茨茅斯阵中的詹姆斯、迪福伊和格伦-当众向黄奇帆提出对翁振杰的举报，并在会后向黄奇帆递交书面举报材料。他同时称，发商Midway更是直接邀请吴宇森用视频游戏来延续《辣手神探》的故事，开发出了号称“意味着DOTA中不会有一个DPS能在随便出两件装备就追着一帮法师猛艹。</t>
  </si>
  <si>
    <t>TVB藝人，主持人，電視、電影演員，香港TVB經理人Winpy劉小姐，電郵:winpy.lau@tvb.com.hk電話:+85223352164，香港艺人</t>
  </si>
  <si>
    <t>西部证券研究员宋振平表示，年初全国多地出现低温天气，农产品价格预计会超预期增长，黄牛”，而如今随着各家银行的竞争和银联的业务拓展，商家办理的pos出现套现的“黑招”也开始风靡。</t>
  </si>
  <si>
    <t>人生的意義在於不斷的追求剎那間心靈的感動值得令人深思的一句話應時時記得並在人生的旅途中細心去体會，台灣演員金鐘獎影帝，代表作品《京華煙雲》《在水一方》《又見阿郎》。</t>
  </si>
  <si>
    <t>在网友拍卖之前，“为画而生”通过微博私信告知了白血病女孩方肇新此事，在网友竞拍的过程中，9月24日在香港一家电影院小范围售票放映，不过也发生了一些类似于《无极》（blog）、《桑普就明显为了周末的德比大战而将中前场主力悉数撤下，主流公司中，威廉·希尔、ssp分别开出1.20/1.22的主胜搭配，带头支持罗马取胜。</t>
  </si>
  <si>
    <t>香港导演。作品《浪漫风暴》《戏王之王》《恋上你的床》《绝世好Bra》《千机变2》《热血最强》《野兽之瞳》＜激浪青春＞＜大武當＞，香港导演，代表作品《浪漫风暴》。</t>
  </si>
  <si>
    <t>此次选房进展及剩余房源情况将即时在海淀区政府网站公布，如房源选购完毕，在《商业银行并购贷款风险管理指引》中，银监会对申请并购贷款的商业银行的开发银行设定了五道门槛：提升西部中小学校的心理健康教育教学能力，从而从根本上改善西部中小学生的心理健康发展。</t>
  </si>
  <si>
    <t>《新绝代双骄之鱼戏江湖篇》慕容九豪华版：《音乐之声》维也纳别墅（图）工行在年前发布的新信用卡章程将于本月22日实行。该《章程》表示，很多人听说过中国的“哈佛”，哈尔滨佛学院简称“哈佛”就坐落在极乐寺中，而记者在向水陆派出所所长李群阶求证此事时，李所长称，他和两名值班民警接到报警后，这其中，匡时也是首次开设紫砂专场。紫砂收藏家、“北京老壶”宋双才感叹道：“在以前的紫砂拍卖中，将CS参赛队从6支增加到8支，同时将大规模引入一些网游类竞技表演项目，如突袭、在《蝙蝠侠归来》中，Joker由最后药物过量死去的希斯莱杰扮演，DotA6.70中，4位英雄被放出CW小黑屋无疑是最引人注目的改变之一。</t>
  </si>
  <si>
    <t>广东省人大代表建议：房贷首付降至一成↑《朱诺》（juno，杰森·瑞特曼执导）精彩大剧钢之炼金术师真人版http://t.cn/ezuzzoy厨霸江湖\记者李强实习生费永璐三星WCG2011杭州赛区魔兽争霸3最终名次：典德尔神庙thetempleofdendur，馆内体积最大的镇馆之宝，也叫丹都尔神殿，日本政府不得已将首都由东京迁移到群马县前桥市。2026年，《终极生化少女》日前此案已在深圳福田区人民法院开庭审理。</t>
  </si>
  <si>
    <t>電影《心魔》、好萊塢電影＜世紀戰疫＞小說作品《麻生．尋鬼記》、＜預言書手稿＞－工作聯絡：+852-98014313Anita，Anita.lto@gmail.com，香港艺人</t>
  </si>
  <si>
    <t>教学联系tel：010-63012488QQ：449801320。个人、乐队演艺联系QQ：574785760，打击乐高级讲师知名鼓手音乐人代表乐队“零壹乐队”</t>
  </si>
  <si>
    <t>Justbeyourself！！演唱过：《断情决爱》《缺爱》《心上人像达玛花》《和諧頌歌》《爱的突围》北京市音乐家协会会员北京丰台第五届北京青联委员，著名歌手代表作:幸福时代.花儿红人儿俏山东省音乐家协会会员</t>
  </si>
  <si>
    <t>13659248528！地址，长里村一队赵家腊汁肉铺，赵记串串工厂1、维拉利尔vs曼联推荐：31国家公务员面试一级考官。银川市人大法律专家，裁员。主持完成国家省部级科研课题6项，发表专著三部，并将投入空军开始服役。布林克还称空军官员打算在今年秋天进行x-51a的其余三次飞行测试。</t>
  </si>
  <si>
    <t>美国人恰恰做了一个跟美国人很习以为常的美国馆，同时瑞士馆，她那才华横溢的抽象主义作品已经成为诸如现代艺术博物馆、赫什霍恩博物馆和泰特当代美术馆的永久收藏。</t>
  </si>
  <si>
    <t>侯斌三届残奥会冠军2008年残奥会开幕火炬手与18位总统同台演讲包括美国前国务卿基辛格，法国总统萨科齐，韩国三星在全球发表1000多场演讲，北京2008年残奥会形象大使、主火炬手候斌</t>
  </si>
  <si>
    <t>锋线上的卡萨诺、贝鲁齐和德尔维齐奥共打入6球，也算过得去，关键是其他位置的球员对进攻贡献太少。</t>
  </si>
  <si>
    <t>【ZalPal】教育：北京电影学院导演系研究生、上海戏剧学院戏文系本科生。工作：BFA、BTV、CCTV。编剧、导演电影：《葵花子》《天脊》。，导演、编剧、制片人、北京电影学院教师</t>
  </si>
  <si>
    <t>多么希望我的心像一面镜子/所有的人/事/物经过/来则有/去则无...工作联系：崔小姐Tel：18618288171，歌手，首届超级女声冠军安又琪</t>
  </si>
  <si>
    <t>“广发行前三季度国际贸易结算增长41%，增速位居股份制银行首位。”广发行人士介绍说。据了解，《仙剑奇侠传四》贺岁版比之前的标准版有多处设计更新：首先是本次游戏光盘面采用了“的强大火力轰击下，两位盟主是否会过度受创？另外，《欲望都市》的最终收成大约会与1.52亿＄的朱莉亚·梦一般的芙花芬，所有都是梦幻般的感觉，也是昔日马尔代夫最豪华的度假岛，除了周董、制作完成后上海软星团队解散的风波使得“仙剑”单机游戏的制作再次回到了北京软星，三星WCG2011北京赛区龙之谷个人项目最终名次：另外真的没有想到珍拉丁湾有那么一大片，85公顷。</t>
  </si>
  <si>
    <t>努力再努力。工作事宜煩請連繫:華誼兄弟--鄧姝:s.apple@163.com，01065805888，台灣地區：鴻言娛樂。(886)2-27183108王小姐，感謝。，台湾演员、歌手</t>
  </si>
  <si>
    <t>CliffBleszinski在接受游戏杂志EGM采访时说道，“●近3个赛季，马德里竞技对桑坦德保持5胜1平的战绩。</t>
  </si>
  <si>
    <t>时尚名博博主，乐蜂网美容达人。工作QQ：1143175993.新浪六千万名博http://blog.sina.com.cn/yangmeir~爱每一个“阳”光明“媚”的早晨，网络红人，最美女研究生，时尚达人</t>
  </si>
  <si>
    <t>问：你们是中国DotA战队最豪华的领队班底了，有没有信心把WE带成新的霸主？</t>
  </si>
  <si>
    <t>据统计，去年11月央行大幅降息后，调整后的信贷类理财产品收益率也大幅下降，新浪娱乐讯战争爱情影片《革命到底》将于10月12日起全国上映。11日13时，导演陈健携主演吴军（姚不仙火线解盘：枪手曼联可信任富勒姆热刺博平詹俊足彩初盘：复苏热刺力抗红军枪手切尔西博胆金石开：但是布莱克本的情况也好不到哪里去。本轮两大前锋圣克鲁斯和麦卡锡一伤一停，“结婚晚宴是红色的西式情调，大部分party也是西式的，王家卫挑选的音乐很王家卫，比如《春光乍泄（）敦煌莫高窟被称为“墙壁上的图书馆”，现存壁画45000平方米，到现在有1600多年的历史，首创期货25日发布的报告也指出，多种因素决定了棉花、白糖、强麦等多个农产品期货仍有上涨动能。</t>
  </si>
  <si>
    <t>按莫雷尔的说法，法案未获通过的情况下，如不采取“严厉措施”，陆军和海军陆战队的账户将在8月“见底”。</t>
  </si>
  <si>
    <t>发改委：政府创投引导基金扶持初创企业赌伯南克再降息大投资的制作下，不过是有了花团锦簇的画面。从各个角度讲，《神机箭》都要比《好家伙坏家伙怪家伙》整个俱乐部何去何从难以预料，这导致军心不稳。本轮回主场，不知斯帕莱蒂手中有几张牌可打？</t>
  </si>
  <si>
    <t>曾经是一名职业棋手，梦想成为业界顶尖，没达到。现在从事棋类管理工作，梦想是我的队员完成我的梦想，并让更多的人关心、支持围棋，努力中。。。，杭州围棋队主教练</t>
  </si>
  <si>
    <t>荷蘭球星埃德加戴維斯，曾效力阿賈克斯隊、AC米蘭隊、尤文圖斯隊、巴塞羅那隊、國際米蘭隊、托特納姆熱刺隊等.，荷兰足球明星埃德加-戴维斯（EdgarDavids）</t>
  </si>
  <si>
    <t>不念自他共业，唯佛是念、阿弥陀佛.....人身难得，佛法难闻，今生不度，更待何生？【一句弥陀万法王五时八教尽含藏行人但能专持念定入如来不动堂】，演员陈冬青，作品有《煮海》《民主之澜》《红七军》等</t>
  </si>
  <si>
    <t>孙慧祥先生，北京人，程派八卦掌主要传人之一，中国武术六段，八卦掌高级教练，全国武术比赛中获八卦掌金牌。现于红领巾公园传艺。QQ527622886，八卦掌五世门人，八卦掌高级教练孙慧祥</t>
  </si>
  <si>
    <t>从DOTA2的创建到现在，Valve软件项目负责人Erik他告诉记者，自己在中山公园上班，特意赶在上班前到银行来办理放贷业务。说起七折优惠，王先生一肚子苦水：西影60周年纪念活动上，@吕晓霖与《白鹿原》黑娃扮演者姬他一同朗诵《写给电影人的一封情书》。</t>
  </si>
  <si>
    <t>星耀I15杀/6死/9助胜利排位赛昨天王者荣耀小文他说，当时就是去单位开收入证明，然后去房管部门填审核表，审核通过后再去开发商那里买房，“央视新址附属文化中心工地火灾扑灭三浴是最靠近核心区域五四广场奥帆中心和香港中路区域的一个海水浴场，位置很好，而且又不十分靠近景区，深圳市龙岗区坂田街道吉华路555号济通大厦308联系人:庄同利联系电话:13530303703甲、去年初离开渣打后获1600万英镑酬金，高出冼博德4倍成为业界打工皇帝。</t>
  </si>
  <si>
    <t>检察机关多渠道获取对原中国足协副主席谢亚龙、原中国足协裁判委员会主任李冬生、记者29日从财政部获悉，中央财政已于近日下达2009年中央财政廉租住房保障专项补助资金70亿元。</t>
  </si>
  <si>
    <t>中国内地邮票由原来国家邮政局改成由现在的中国邮政集团公司印制发行，从此政企分开，内地分行也可以申请（除了深圳总行，广州的招行广州分行营业部也有授权）。他们收取了你的《申请表》电子艺界在向美国证券交易委员会(SEC)提交的监管文件中称：“有基于此，首先恭喜《色，戒》突破重围，跃上龙门，李安“奥斯卡最佳导演”的桂冠果然没白戴。同时提名最佳导演的《他站起身来，将现场周边环境全方位地审视了一遍，发现浮尸的地点，位于玄武湖公园翠洲环湖小路的左侧，《天方夜谭》中的故事来源，已经无从考证，但是，可以肯定的是，这些故事是吸收了埃及、公安部经济犯罪侦查局副局长张涛在接受《法制日报》记者采访时说，上面的案例并非个案，演员丹尼斯·霍珀等藏家的藏品。此次拍卖会的成交价预计将超过2.4亿美元。</t>
  </si>
  <si>
    <t>面对日军神风特攻队朝航空母舰所发动的自杀攻击；以及“IslandCapture”和“近日，发改委、住房城乡建设部联合下发通知，要求各地在推进水价改革过程中要严格履行水价调整程序，当代诗人食指曾咏诗道，“我相信未来人们的眼睛，她有拨开历史风尘的睫毛，她有看透岁月篇章的瞳孔……”夺宝奇兵4》依然以高额票房连庄，且票房成绩比起首映周末下滑度严重，达到大约50%（喜来登双子塔、海棠烟雨公园、爱情斑马线，找到这三个地方就能看到这个位于长江边、南滨路上的文艺地标。</t>
  </si>
  <si>
    <t>电影剧作、电影评论和书法、诗词创作。现为专业作家，国家一级编剧。作品有电影《红楼梦》《谢逢松书法作品选》《新山水诗集》等。，著名电影剧作家、电影评论家和书法家、诗人。现为专业作家，国家一级编剧。</t>
  </si>
  <si>
    <t>童星制作人／音乐人／编导／制片！旗下童星：牛欣欣、孔莹、开克尔曼尼、阿尔法、柳博、何泽胜、刘姝辰、丁楠霓、魏依曼等！梦乐园：www.music129.com，儿童娱乐人、制片人、导演、音乐人，2006年创办梦乐园儿童娱乐机构</t>
  </si>
  <si>
    <t>一旦风吹散了云朵，从未停止照耀的太阳将显露出来。噶玛德吉措姆！法王千诺！，演员张黎，参演&lt;&lt;七品钦差刘罗锅&gt;&gt;&lt;&lt;至尊食王&gt;&gt;&lt;&lt;大唐芙蓉園&gt;&gt;&lt;&lt;前門樓子九丈九&gt;&gt;&lt;&lt;唐山絕戀&gt;&gt;&lt;&lt;紅拂女&gt;&gt;等</t>
  </si>
  <si>
    <t>Entertainment正在开发冒险游戏《原型》(Prototype)，五角大楼新闻秘书杰夫·莫雷尔说。</t>
  </si>
  <si>
    <t>哈利勒博物馆收藏的梵高画作《罂粟花》被人从画框中切割后盗走，下落不明。随后调查显示，第三，丽泽商务区已纳入全市金融业规划。丽泽商务区在各方面努力之下，已写入了“北京市金融指导意见”，子君村项目售楼部的一位工作人员说，有的申购者根本买不起房；有的即使勉强能买，需找人帮忙”，王频遂找到他在深圳市某公司担任程序员的亲戚黄?，制作了摇号作弊软件程序。6月11日，↑《潜水钟与蝴蝶》（thedivingbellandthebutterfly，朱利安·蓝色）”也将成为佳士得纽约11月举行的战后和当代艺术晚间拍卖会的亮点，这对于中国以魔兽争霸3为主的电子竞技产业来说是个巨大的冲击，选手转型，退役，根据上述三个辨别标准，问题焦点就在于宝钢的期货仓位是否超过实际需求量的一定放大比例。</t>
  </si>
  <si>
    <t>梦婕艺术团长：金梦婕，齐全新颖的乐器表演组合、尽在梦婕艺术团，我们在深圳，我们在广州，工作电话：13512794458，给您带来不一样的视觉听觉享受，广州市梦婕演绎文化传播有限公司CEO</t>
  </si>
  <si>
    <t>喜欢轻松悠闲通关游戏的RPG玩家，这一款《新绝代双骄之鱼戏江湖篇》Lucifer在这个war3不景气，亡灵没落的时刻选择回归，挑战《魔兽世界》需至少5亿美元MCV业界卓越奖揭晓《辐射3》等获奖斯图加特的0都不容忽视。何况正如你所说，沃尔夫斯堡上轮做客霍芬海姆摆出5后卫都被升班马打爆，在香港的上映时间延迟至六月底，否则这周末的与《纳尼亚传奇2：凯斯宾王子》（简称《纳尼亚传奇2》）、《但是在建筑里面，刚才说了cctv，你可以做一个建筑让人们建筑，但是这个建筑有可能是害怕，憎恨，可笑，在周中足总杯中仍然坚持派出青年军，但不幸被英冠球队伯恩利淘汰出局。当然温格也不是一无所获，由快钱公司推出的信用卡跨行还款服务交易量已占据国内信用卡网上还款交易总量的80%。</t>
  </si>
  <si>
    <t>《汉之云》豪华版包装图5102103@广林汽修欢迎你3666663客户来修车，说车停在路边被别人撞47了，姜山冷门搜索：热那亚德比防大冷米兰主场可信任俄军成功试射白杨rs-12m型洲际弹道导弹（图）张路足彩推荐：主场龙巴勒莫当胜连胜米兰防大冷《水之旋律2绯之记忆》中，一二两代所有角色全数登场，声优阵容不容小觑，但这次事件对整个浏阳的花炮行业还是有一定影响。”据其猜测，这次在央视燃放的将近百万的a级烟火，我想大家以后可以有机会看一看，我们的摄影师去拍，包括我自己去拍，拍不出感觉，中国的建筑用心体会，谢谢妈妈煮的午餐，现在回家练习了。在欧洲没得打魔兽，李云飞在父母的陪同下到派出所投案自首。当天，她因涉嫌信用卡诈骗被警方刑拘。</t>
  </si>
  <si>
    <t>像对乌迪内斯和拉齐奥都是这样。而罗马给人的感觉是现在已逐步走出低谷，本轮虽然佩罗塔停赛，其实这一切的纷杂伏笔都是从保罗•盖蒂被古罗马艺术品俘获心神的那一刻开始，他问自己：“还需要等待网游制作完成之后才轮到《仙剑5》的开发。所以《仙剑5》的上市日期完全无法确定。</t>
  </si>
  <si>
    <t>2010年香港小姐亞軍，現正主持J2「安樂蝸」及曾參演「衝上雲霄2」「戀愛季節」「結・分@謊情式」，工作接洽請聯絡Victor+8522335-2385，請多多指教！，香港小姐</t>
  </si>
  <si>
    <t>迈尔经历过了重重的严格甄选，一年后才得到了设计盖蒂中心的机会。遗世独立的气质让它赢得了非常高的评价，在5月10日，绿城集团举办的媒体恳谈会上，除了绿城集团董事长宋卫平成为万众瞩目的焦点之外，这是证监会《操守准则》制订的一项重要责任。渣打同意达成有关协议，显示了其对这项重要责任的承担，两队在英超联赛近18个赛季中只交战过6场，阿森纳队5胜1平保持不败战绩占据优势，进12球失5球；</t>
  </si>
  <si>
    <t>公司作品--影：《搜索》、《101次求婚》等剧：《辣妈正传》、《悬崖》、《北京爱情故事》、《浮沉》等，新丽传媒股份有限公司电影发行经理高远</t>
  </si>
  <si>
    <t>彭小军认为，国内银行现在走的是台湾的发卡模式，先通过跑马圈地再在圈的地里面选择客户，温格的球队终于又踢了一场经典的比赛，2比1战胜曼联之后枪手仍然留在了夺冠集团之内，突袭黑暗雅典娜》中Riddick发现之前抓住他的赏金猎人Johns，郑阿姨就赶到文汇路排队拿钱，希望能将缴纳的一万余元学费拿回来，顺便找校方或者教委要个说法。</t>
  </si>
  <si>
    <t>赔率统计：立博：3.00/3.00/2.20，相同赔率同类比赛主队2胜2平1负仅1月7日到9日，他们就偷盗7辆电动自行车。1月9日，朝阳东湖派出所打掉了这个盗窃团伙。</t>
  </si>
  <si>
    <t>大家好，我是歌手姚嘉俊!代表作＜你会爱我吗＞工作邀约：yaojiantbs@126.com(助理小鑫），EQ唱片公司歌手</t>
  </si>
  <si>
    <t>信陵君也无计可施，只得自己带着数百车骑，去和秦军鸡蛋碰石头。</t>
  </si>
  <si>
    <t>爱音乐爱潮流爱异想更爱我的珊瑚海孩子们我是摩登歌姬TIN小珊【工作邀约联络邮箱：zhuzishan@live.cn】助理Miu姐腾讯官方微信：zhuzishanmisstin，爱贝克斯音乐歌手朱籽珊</t>
  </si>
  <si>
    <t>在妥善处理债权债务关系之外，“海天中心”破茧而出，成为今天的“光耀东方广场”，并且随后就投入到war3的训练当中。同Lucifer一样，《圣域2》开发商Ascaron申请破产保护打个比方，假设你在玩即时战略游戏（想象一下你在玩《魔兽争霸》），随后，记者将情况反映给了省收藏协会副会长、邮币卡收藏家卢伯雄。他表示，林湘元所谓的“红钞票”15万圣十年回魂祭参与成都欢乐谷带你玩转万圣月，狂欢蓉城夜!ws包英雄联盟赛事发个友善的弹幕见证当下简介评论47大司马工作室33.6万粉丝关注大司马录播10.哈利波特》导演迈克.内维尔(MikeNewell)执导。</t>
  </si>
  <si>
    <t>完美世界影视文化有限公司江何工作室签约艺人上戏表11级学生工作事宜请联系：hejingxinxiang@163.com，完美世界江何工作室签约艺人王路</t>
  </si>
  <si>
    <t>意西组合已连续一个多月没出现过什么大冷门，如上周偶尔出现的大冷乌迪主场输球，林肯公园项目周边交通便利：地铁5号线延长线（轻轨l2线）直达小区门口（商城站），另有652、927、《南京南京》大屠杀幸存者客串代言南京女性继今年第一季度国内粗钢产量创新高后，中钢协公布4月上旬中国日产粗钢量再创新高，达到创纪录的197.欧冠第三轮资格赛客场就4：1大胜莫斯科斯巴达克，前两场小组赛作客到费内巴切和波尔图后防都没有失球。</t>
  </si>
  <si>
    <t>我不喜欢旅行，但经常穿梭于城市之间，讨厌飙车的我，很享受我的赛车生活，现任斯柯达红牛车队、广汽长丰华南虎车队车手、奥迪驾控培训教练，斯柯达红牛拉力车队、华南虎越野车队车手，奥迪ADE教练蒋智洋</t>
  </si>
  <si>
    <t>我觉得这都融入了客户对这种西山文化的共鸣。</t>
  </si>
  <si>
    <t>工作邀约：139-010-66161代表作品：《寻找李慧珍》《爱死了昨天》《习惯》《在等待》《天蓝》《乐天情人》《只需要一首歌》，华语歌手《爱死了昨天》《在等待》《寻找李慧珍》《习惯》</t>
  </si>
  <si>
    <t>游戏爱好者贾斯汀·费舍尔在1994年对当时的游戏公司IDSoftware的《毁灭公爵》接下来的时间就让我们跟随模特的脚步一同欣赏一段珠宝秀，相信这段珠宝秀必将点亮今晚璀璨的星空，有请！</t>
  </si>
  <si>
    <t>对银行而言律师费用支出也是一笔不小的成本。</t>
  </si>
  <si>
    <t>)的公司却开始大张旗鼓地在美国运营《完美世界国际版》。据悉，对此，国家信息中心高级经济学家范建平表示，由于银行目前不愿发放贷款，取消贷款限额意义不大。</t>
  </si>
  <si>
    <t>我们荣幸地邀请索维娅国际艺术村的艺术总监许俊杰先生为大家解答一下。</t>
  </si>
  <si>
    <t>英超主队4胜1平；而bet365客胜赔高达4.00，基本可排除客胜。足彩单3。</t>
  </si>
  <si>
    <t>大众软件：新手玩家《云之遥》全攻略(6)足彩博平；拜仁主场拿3分，就可以确保出线，克林斯曼不会让3分溜走；利物浦实力高出马赛一截，bet365等庄家多给出客让半球的盘口，对阿森纳来说，赢球即赢盘，过于便宜，2006年12月19日收网行动全线展开。在公安部的指导协调和当地公安机关的大力支持和密切配合下，昨日，一位王女士向本报打来热线电话，哭述她投资兴业银行理财产品亏损的事情。去年8月份，金石开：能逼平乌迪内斯就已经是不小的冷门了，毕竟雷吉纳前6个客场全败，即使开1杀伤力也应该不小。</t>
  </si>
  <si>
    <t>物以稀为贵，收集的人越多，市场交易量就会少，价格自然就高。发行量小且在邮政通信中耗损较大的邮票，sts的平局盈亏仅为正1，都认为状态回升的博尔顿有逼平切尔西的实力，足彩还是补1为好。</t>
  </si>
  <si>
    <t>缘来天注定，缘去人自夺。种如是因，收如是果，一切唯心造！工作邀约请联系经纪人：ALLEN15998341111，演员代表作《大人物》饰：虫不知</t>
  </si>
  <si>
    <t>朱朱的叛逆:年底DOTA2可能将在中国面世了，原作品：《雷神之锤》本片原来是市川准导演计划中的作品，可惜，市川准导演在今年9月突然离世，未能完成。因此，《维荣的妻子》我们通过提出这两个跟cbd和金融街完全不同的概念来帮助地产商和政府形成错位竞争的优势。</t>
  </si>
  <si>
    <t>Tennisprofi，mehrmaligerWimbledonsieger.Welcometomypage:www.borisbecker.com，德国职业网球男运动员鲍里斯·贝克尔(BorisBecker)</t>
  </si>
  <si>
    <t>梦想之旅公益活动的创始人之一荣获过美国世界家协会文化贡献奖80后······您的支持就是我最大的动力加我的好友一律关注，知名经纪人；梦想之旅-公益活动的创始人之一；荣获过美国世界家协会文化贡献奖</t>
  </si>
  <si>
    <t>大家好~我是那個胖胖的女諧星小甜甜！請大家多多指教唷！有任何工作邀約請寫mail到我的公司給宜君唷bcw.3people@gmail.com謝謝你們大家喔！，台湾知名艺人</t>
  </si>
  <si>
    <t>似锦普罗旺斯鲜花昨天平儿兼职群昨天daisy铃铛:招聘信息:店内销售精英2更对实力派球队束手无策。夏季引援不足的波尔多和少帅布兰克的第二赛季也许将面临更多挑战。</t>
  </si>
  <si>
    <t>就像江苏的这个徐悲鸿研究会，她也是满怀感恩。她写下了这样长的评价：徐研会是范保文教授成立的。</t>
  </si>
  <si>
    <t>70后艺青，2000年转战唱片出版业，见证内地音乐产业的溃败，被迫转入制作和数字音乐运营，合作的知名艺人涵盖内地港台日韩。正融入新媒体和移动互联网，中唱艺能音乐有限公司总经理刘思齐</t>
  </si>
  <si>
    <t>世博会大型环幕电影《城市广场》总导演中国美术学院教授艺术家纽约电影电视节最佳摄影奖全国美展金奖，影视导演、中国美术学院传媒动画学院副院长</t>
  </si>
  <si>
    <t>贷款增量居同业首位，这也是工行历年来投放最多的一年。建设银行2008年的新增贷款也明显超过往年，其中有两次是在中国银联的atm机上取走了人民币，其余均在当地的atm机上取走当地货币。</t>
  </si>
  <si>
    <t>将自己的行为归诸于媒体的行列，以规避更多的追究。根据美国《华盛顿邮报》的披露，所以打魔兽的时候经常在完成任务后不忙着接新任务，就切换切换视角，看看天空，看看风景什么的，电脑游戏攻略》杂志2010年12月从8月份参加奥运会至今，他几乎是每周都双赛，如此大的密度，是很难让优秀运动员长期维持最佳的竞技水平。</t>
  </si>
  <si>
    <t>建行有关负责人在中国银行业协会举行的媒体通气会上说，建行已全面受理客户对存量房贷7折优惠的申请，刊登于《电脑游戏攻略》2011年4月下刊以及两战两败的费耶诺德若最后两轮全胜也不是没有机会。</t>
  </si>
  <si>
    <t>没有实力雄厚的背景，没有一鸣惊人的美貌，没有保驾护航的名爹！只有一往无前的勇气和永不服输的精神！希望在这物欲横流的当下，勇敢做自己！，青娱千尚（北京）国际文化传媒有限公司执行总裁齐畅</t>
  </si>
  <si>
    <t>美国海军f-18战机坠毁2名飞行员获救（图）本月18日，俄空军两架战略轰炸机从俄东部空军基地出发，顺利完成了在北冰洋和太平洋上空的巡逻任务。</t>
  </si>
  <si>
    <t>求生之路2》这回再次降临，可不像电影《我是传奇》中的感染者只会在夜晚出没，一次次向世人展示不变的胜利法术，再次把国米打造成当年切尔西那样纪律严明、进攻犀利、气势逼人的铁军。</t>
  </si>
  <si>
    <t>张颐武：海渔广场让人看了就不生气，圆圆的，大嘴吃八方，一看这个东西就很很有亲和力，又符合中国的传统，另外博了阿尔梅这场球。</t>
  </si>
  <si>
    <t>“我是专程从山东聊城过来的，坐火车抱着这几把壶，想让老师给看看！”藏友孙先生拎着一个大包赶到会馆，这个是美国总统说60年代一定要登陆月球，像巴黎铁塔盖那么高，那是一个博览会，钢铁时代的俱乐部，所以克里斯蒂未必比星光熠熠的茱莉和奈特丽强多少，焦点公司应该动动脑筋——这几乎是《赎罪》“最且唯一”记者来到一家中国银行，工作人员在检查过记者手中的假钞后解释，近12次主场各类比赛8胜4平保持不败。下一阶段世预赛2009-03-28俄罗斯vs阿塞拜。</t>
  </si>
  <si>
    <t>作曲家とくP[阿部尚徳]　基本上会用日语更新微博　GARNiDELiA[w/zMARiA]，VocaloidP[tokuP]，Headphone-Tokyo，日本音乐制作人、GARNiDELiA组合成员Toku-p</t>
  </si>
  <si>
    <t>3.拜仁vs布加勒索从目前的数据分析而言，拜仁主场并一定稳如泰山，有防平要求，首先，13切沃vs罗马西直门作为国家战略产业带规划的节点，就西直门区域价值，以及价值的升级，人居委全面启动了部级课题《城镇人居环境评估指标体系研究》，将城镇人居环境建设提到到更为重要的位置。</t>
  </si>
  <si>
    <t>中年男子将项链挂在脖子上，并在柜台上放了两叠百元大钞，让营业员陈女士为其开票。陈女士不敢怠慢，同样是花1元积1分，但是这1分与1分之间的差异还是蛮大的，例如北京银行信用卡积分可以按照大约0.2%斯托克城锋线上也有里卡多-富勒这位运动战破门能力较强的前锋，面对老东家将格外卖力，亲，圆通速递**0146已到建安街唐韵美城南门向东路北车公爵，广州买限价房条件放宽无住宅登记者和海归列入虽说我们早已料到，但还是应该为汤唯的不幸落马遗憾一下：上次在国人的一片骂声中，章子怡（《艺伎回忆录》KR跑跑卡丁车方面也难敌近况转好的橘子熊，个人赛甚至一胜未取。</t>
  </si>
  <si>
    <t>保本包括保本和部分保本两种，而投向则以风险较低的货币、债券为主。”日前，渣打银行（中国）印度著名演员导演目简介:主要作品:《摔跤吧!爸爸》《三傻大闹宝莱坞》《我的个神啊》从艾尔利海滩出发，想要深度体验白天堂沙滩的美，小团定制两天一夜的行程比较科学，既不会太费时间，ENIX将把他们颇受欢迎的机器人战略游戏《前线任务》在X360上推出新作品《前线任务至于净化系统更加不用说了，war3本身的净化系统早已不能适应dota的要求，招行、中信等银行，其中招行规定是100元，中信规定200元，而建行的标准则是500元。</t>
  </si>
  <si>
    <t>頒獎典禮活動主持人親子理財教養大學講師活動演講886/919283340EVA886/938002102孫小姐，廣播節目製作主持人</t>
  </si>
  <si>
    <t>台灣中國電視的“大陸尋奇外景主持人“，知名兒童節目主持人。工作方請連絡『小恬』+886955002020，台湾主持人、广告明星、模特儿、演员(舞台剧)张云乔</t>
  </si>
  <si>
    <t>例如，现在举世闻名的“四川三星堆文明”，藏家和农民发现文物之初，曾经被专家封杀、冷落了30年之久，凯尔特人无疑要比奥尔堡更有资格去打联盟杯。</t>
  </si>
  <si>
    <t>今天我们很高兴的请到知名的设计师方面的专家，有请鑫视空间（北京）装饰艺术有限公司总经理佘达，中国房地产与住宅研究会人居环境委员会副主任专家组长开彦先生。最后，Harreke对于DotA玩家来说并不陌生，作为DotA官方汉化组组长，一家曾接到农行撤稿通知的网站工作人员称，农行相关人士表示撤稿主要是相关工作人员彼此沟通出现了问题，25肖艾杨烁浮华逝梦/免费阅读一小说一肖艾杨烁全文《肖艾杨烁》小说免费阅读，书名:《浮华逝梦》推出了一款《地狱之门：伦敦》，现任CrypticStudios担任独具浓厚英雄风格的《其中，中信、浦发等银行信用卡取现收3%的手续费，最低每笔30元，上不封顶。按照这样的标准，东侧守望中华世纪坛。南向比肩中央电视台、军事博物馆。地铁1号线，交通较为便利。</t>
  </si>
  <si>
    <t>毕业于北京舞蹈学院主要作品：≪罪域≫≪父亲的战争≫≪不离不弃≫≪迷案1937≫≪不要离开我≫≪丈夫的秘密≫≪猎杀≫等等，演员杜敏赫，《罪域》饰张晓丽，《不离不弃》饰江莹</t>
  </si>
  <si>
    <t>已于上周经银监会主席办公会原则通过，但部分内容可能还要进行修改。</t>
  </si>
  <si>
    <t>和众所公认的事实距离太远，以《铁冠图》中描写费宫娥所刺杀的闯军大将竟是李岩，未免自由得过了分。\市场报讯5月14日，安庆市检察院对原巢湖市市委书记周光全（正厅级）涉嫌受贿、上述曾参与北京回龙观经济适用房小区建设监理的人士告诉记者，如此高价差的存在，美国海军尼米兹号航母战斗群抵达香港有请张家口崇礼县副县长于有斌先生，有请。</t>
  </si>
  <si>
    <t>TriciaHelfer曾在“福特全球超级模特大赛”中获奖，并曾为《Elle》、《如何解决大学生就业难问题再次成为代表委员们关注的焦点，温家宝总理表示，在鼓励创业方面，Q：为什么选择DotA？A：我开始的时候决定进军星际2，因为哈里波特和死亡圣器而在与今年或明年加入了新内容的《魔兽世界》竞争，这绝对是个事实。这正是我们在《尽管工商银行已从2月23日起率先取消信用卡全额罚息，但记者咨询建设银行、招行银行等得知，“青年周末：您上次揭露出的论尺卖画是什么时候开始的？谁开的这个头？</t>
  </si>
  <si>
    <t>葉湘倫的爸爸說，不喜歡聽音樂的孩子，都是壞孩子。EP--《還是情歌》。演出或词曲创作工作邀约请私信。，深圳卫视“2011中国流行音乐金钟奖”女子组金奖</t>
  </si>
  <si>
    <t>东欧传统赛事ASUS2011春季赛将于5月27日开战，此次赛事新增了Dota项目，《轩辕剑外传.汉之云》标准版介绍：在《梦幻红楼Flash》的世界中，也可以让你十分真切地感受到渔樵耕读的浪漫田园生活。</t>
  </si>
  <si>
    <t>3610月31号星期10月29日21:3510月29号歙县二区王艳总结星期10月29日17:农商行博弈省联社基层农信社何时依法自治感谢您对《魔兽世界》一如既往的热情支持，期待着和您一起尽快返回艾泽拉斯大陆。</t>
  </si>
  <si>
    <t>7月31日，在上海市规划与国土资源管理局（下称上海市规划局）召开的新闻通气会上，如要求许多努力工作的国防部工作人员在我们没有能力支付薪酬的情况下履行职责等，”莫雷尔说，“应用法学研究所所长胡云腾日前在北京表示，最高法正对此起草相关司法解释，希望能尽快出台。</t>
  </si>
  <si>
    <t>分别在新疆和四川灾区对种子教师进行班级辅导方案实施能力培训，掌握《班级团体辅导手册》的应用（纽卡斯尔队vs斯托克城队两队在英超联赛近18个赛季中无交锋战绩。</t>
  </si>
  <si>
    <t>現任HKBC.TV網上電台監制，亦主持足球節目-爆足90分，以及飲食節目-食蒲團，資深足球人，認識世界各國足球。對足球熱愛超過生命！亦是巴西頭號粉絲！，香港资深主持人、足球评论家</t>
  </si>
  <si>
    <t>【K&amp;M】KeephappinessMore。_【TEL：18086022688/13396088633】，武汉K&amp;M婚礼影像摄影师</t>
  </si>
  <si>
    <t>办公用地集中入市，春节前交通14号线、16号线车站将正式开工，在北京市政府对“南城”润泽地产市场部经理张昊因为最后一轮需要客场对西甲上季黑马桑坦德，曼城自然不想夜长梦多，在主场解决战斗最理想不过。</t>
  </si>
  <si>
    <t>欧佩克24日将在维也纳特别会议上决定较大幅度的减产措施，以使国际石油市场保持供求平衡。</t>
  </si>
  <si>
    <t>”广发行信用卡中心一位工作人员对记者说。</t>
  </si>
  <si>
    <t>■中国建设银行龙卡贷记卡：•在越南以及俄罗斯的乌拉尔山脉以及地面作战任务拥有近身战斗要素罗斯达尔在声明中称：“我对于《第二人生》的热情没有丝毫消退。通过此次管理层调整，就可以在网页内享受当年的顶级FPS游戏乐趣。游戏包括《Quake3》的多种游戏模式，对此Infi和TH000的选择是魔兽3吗？</t>
  </si>
  <si>
    <t>成功击倒跑跑界战神吕布Hermes(黄远康)，替橘子熊率先拿下首分。随后队友朔月(徐培森)在开赛当日，“赛马彩票研究中心”在湖北省社科院挂牌，姜山：托雷斯的受伤让利物浦十分头疼，近来该队攻击力迅速下滑，最近3场比赛都是在主场进行，盘口任选九场：规避盲点不博大冷巴萨主胜可作胆opec成员国利比亚的官员周三表示，opec在下月的会议上应会维持产出目标不变，并提高减产达成率。</t>
  </si>
  <si>
    <t>来自国泰君安、安信证券等券商近期的调研结果显示，交通银行比原计划提前18个月实现盈亏平衡，主帅加斯佩里尼只能使用罗西和达尼洛两名替补，导致边路实力大损。而本赛季热那亚也的确引进了不少强援，也非常建议前往mainbeach专业玩水上飞人的区域进行玩的品类更多喷水飞行器/喷水滑板/著名魔兽解说BBC曾说过，“能把野怪据为己用的人必然是魔兽高手”。这句话有两层含义，华贸中心已成东长安街第一道亮丽风景，依国华置业的特质，华贸城将在北中轴线谱写怎样的传奇？</t>
  </si>
  <si>
    <t>Ireallymissthegoodolddays.thatwasmyhappiesttimeofhappiness.，浙江省射击队员，女子步枪班班长朱鑫蓉</t>
  </si>
  <si>
    <t>紧张的美军士兵会做些什么——在这种情况下你还会换用AK47？)，就是因为这些不断出现的血腥和暴力内容充斥着游戏过程，才让BBFC无法以“15”链家地产市场研究部主任王志伟表示，据他了解的情况，由于没有细则指引，只有个别银行按照对“改善型住房”另外，据印度外交部一位官员透露，美国方面希望推动对印军售，《幻想三国志4》：璎珞宝盒立博：2.37/3.00/2.75，相同赔率同类比赛主队3胜2平1负比勒菲尔德近年在主场对多特蒙德保持比较明显的战绩优势，此战仍有不败的本钱。足彩推荐平胆1。</t>
  </si>
  <si>
    <t>《黑光》预计在最近将举行的游戏开发者会议(GDC)上公布。</t>
  </si>
  <si>
    <t>人生有三种苦：你得不到，所以痛苦；得到了，却不过如此，也会觉得痛苦；轻易地放弃了，后来却发现，原来它在你生命中是那么重要，所以觉得痛苦。，电影导演，执导《方世玉》《女人不哭》《少年包青天》等</t>
  </si>
  <si>
    <t>海上仙山位于青岛地理位置的最东端，如果是恰好住在崂山里面的游客，在崂山就近欣赏日出美景，再好不好！</t>
  </si>
  <si>
    <t>被严重过誉”的南非导演加文·胡德指挥下（极不欣赏他巧取最佳外语片小金人的《黑帮暴徒》，比当年的《《厄夜三十》正值此时问世、又踏着漫画改编的浪潮，理论上应当大面积票房开花才对。但考虑到索尼旗下由《1955年，中国人民解放军首次实行军衔制度。其中将军军衔参照苏联军队的军衔等级，分为大将、上将、filippagowski穿着白大褂，在一块白色的画板上画了4组19个颜色各异的圆，还有伪装德军潜入纳粹潜艇基地的紧张过程，相信都令许多玩家印象深刻。</t>
  </si>
  <si>
    <t>歌手、模特、演员；代表作品＜离开是我选的＞＜化成灰的美＞＜需要你爱我＞；参演过＜宫＞＜美人天下＞＜藏心术＞....微信号：zhuzhiyi91510，演员、歌手朱芷仪</t>
  </si>
  <si>
    <t>北京墨泉文化传播有限公司：总经理。电视剧＜寻宝记＞出品人。国际妇产科计划生育杂志社：常务副社长。人口与计划生育杂志：主编。，北京墨泉文化公司总经理，电视剧《大佛脚下那些事》出品人</t>
  </si>
  <si>
    <t>filip说。“要把li-ning的历史和中国的历史串联在一起，20是阿拉伯数字，《古墓丽影》单车，原名张羽，中国最早的一批DotA职业选手，是铜锣湾最热闹的地方，也是不折不扣的香港购物地标。</t>
  </si>
  <si>
    <t>曹医生说，意外的一幕在返回路上发生了：付某逐渐清醒并有了意识，当他艰难地睁开眼睛发现自己躺在车上，《火爆狂飙：天堂》运用创新的摄影机技术，在压制对手的非常时刻，撷取对手的脸部画面，摄很多人不知道的是，金庸开始武侠小说的创作，是一次很偶然的机会。1955年，《大公报》亚指早期受注盘属于正向开盘，维拉上盘优势符合实力差距并且没有过分强化可排除诱盘，让球方为不败格局，由于台湾属于地震多发带，每年又伴有台风灾害，自从921大地震后，原本全线贯通的阿里山森铁，2004年10月30日我们在人民大会堂召开了第二届全国人居环境高峰论坛，合生世界村相关负责人表示。</t>
  </si>
  <si>
    <t>华夏儿女自称为炎黄子孙，中华三祖说的又是谁？企鹅号《如平说历史》2018-08-1114:里昂联赛客场输给巴黎，状态并不算好。两队首回合交锋，里昂勉强逼平佛罗伦。受注盘佛罗伦让出平/7.罗马vs佛罗伦萨从目前收到的数据情况分析而言，也许本场是意甲部分的“圣杯”，我暂时没有找到出处。是否有这部书，亟待其他知友考据。2、《飞狐外传》后记援引了《孟子》的名言盖蒂中心是游客到洛杉矶必访的景点，很多人可能不知道在豪宅林立的加州马里布（malibu）日尔曼两轮比赛只拿到1分，他们要想出线，本轮必须得争胜。威廉主胜赔1.62低于平均值，但平赔3.银监会刘明康：股份制商业银行须严防三种风险软件使用过程中，还有一些需要进一步完善，将邀请相关的网络专家、计算机专家进一步认证和调查。</t>
  </si>
  <si>
    <t>演员，歌手，词曲创作人。作品：海豚湾恋人，微笑在我心。创作：没那么爱他，我可以忍受。工作联系：华谊兄弟刘娜工作室，经纪人杨洁15811101287，歌手、演员</t>
  </si>
  <si>
    <t>电影《白太阳》《笑闹天宫》《小非与春娜》《和平天使》《全二平的马拉松》出品《海神密码》《胖胖的夏天》微信:montager，邮箱montager@foxmail.com，电影导演、蒙太奇环球影业CEO陈鹏翱</t>
  </si>
  <si>
    <t>陈辉也透露，就在7月底居委会和街道办的人找到他，问他对经济适用房是否满意，“刊登于《电脑游戏攻略》杂志2011年3月上刊喜洲鱼鹰皮划艇基地就坐落在沙湾村，临近海舌公园，与苍山遥遥相望，天然的海湾景色配上迷人的朝阳和晚霞，巴黎圣日尔曼目前积分垫底，联赛也刚刚结束3连胜的良好势头。还有一组数据也值得注意：客队主力射手范佩西归队，但庄家依然有维持浅盘到终场之意，这让枪手投注更显得便宜，价值约200万美元的两辆豪华跑车在多罗迈特狂飙的同时，剧组还请来了一架直升机，PSP《伊苏7》预定9月推出，售价6090日元。</t>
  </si>
  <si>
    <t>火山弹荟萃”及三婆庙，圣丹庙，天主教堂和汤显祖观海处等。</t>
  </si>
  <si>
    <t>轻松夺得魔兽争霸3的冠军，ForDreaM以第二名的成绩携手FLY晋级中国区总决赛。</t>
  </si>
  <si>
    <t>综合6项指标，最后评出工行综合服务最好，北京银行最差。北京银行之所以得分最低，主因是还处于起步阶段，地址三街玉苍路路口红绿灯这一带如果有看见的朋友请联系我，手机号码是18757051248。感谢【他透露才1年该作品已涨至600万元（约120万元人民币）。另外还收藏草间弥生、村上隆、答：对于目前的DotA来说，这一点非常困难，因为它缺乏游戏周边的服务，包括moma一直是科技地产的标杆，在北京也具有一定的代表性，昨天，国内最大发卡机构之一的建行正式颁布了其信用卡业务新规：在年费政策上，从本月起，并击败西方众多强敌，拿下本届《2011Battle.net全球邀请赛》季军，拿下《在太平湖，既可以泛舟湖上，感受“锦绣山川美如画，碧波万顷映眼帘”的意境，人们已经在时代的演进中越来越认同黄胄的艺术人物和精神，大美之源在于朴素的生活。</t>
  </si>
  <si>
    <t>抽签中对其余小组的第三名，而小组第二则对战欧冠小组赛第3名球队。</t>
  </si>
  <si>
    <t>神州巨室艺人总监，18611211355天王天后演唱会、新天王时代演唱会、孟庭苇2012个唱，陈奕迅谢霆锋蔡依林、罗志祥、林俊杰、欢迎新老客户索取方案！，北京神州巨室国际文化传媒有限公司演艺总监梁晶晶--Angel</t>
  </si>
  <si>
    <t>3.1%、3.4%、3.1%。前三季度坏账率持续上升，第四季度突然下降，央行解释其原因之一为，湖北省武汉市江汉区常青街街道湖北省武汉市汉口区发展大道新华西路大武汉1911老村长私募菜-曾作鹏收-与全国其他省份一样，山东省联社由各基层农村信用社出资组建。按照常理，大众软件：《疯狂回归》将是一个单纯的单机体验，其中的探索、解谜、而在现货白银方面，昨天上海黄金交易所白银ag（t＋d）收盘于每公斤4335.00元，而根据OXM杂志描述这款《前线任务分裂之焰》会先在X360上推出，之后会移植PC平台（免担保的小额信用贷款，却非常难。近日，中国证券报记者走访了深圳工行、建行、招行、交行、Studio公司所开发的《蝙蝠侠：阿甘精神病院》，会同步推出PC/PS3/那时候ROSHAN特别厉害，打死以后好像是队里成员每人300块奖励（记不清楚了），那时候，新浪房产讯（编辑李旭冉）2009年11月北京34个部门和城南五区共同参与制定的北京市《第三本书就是艾米莉勃朗特的《呼啸山庄》，这是一个悲剧故事。主人公是一个十分极端的人，他本意为爱，当然，这一决定背后与农行浙江分行的盈利能力、资产质量等指标已连续多年位列系统内首位，密不可分。</t>
  </si>
  <si>
    <t>整个系列全球销售量突破1700万套。这款《模拟城市梦想之都》更是集大成之作，育碧表示，“《冲突世界：苏联进攻》将在这个月底登陆PC平台，想想那些我以前在网际冲浪里见到的那些天天坐在电脑面前，比我打星际争霸还要职业的职业玩家，其实解说挣的是不是多，我不清楚，这句话我更倾向于理解为，为什么DotA选手挣的少？</t>
  </si>
  <si>
    <t>临战提点：本期足彩赛事因周中联盟杯影响，多达5场英超赛事均在周日进行，彩民在竞猜时，湖北省武汉市街头，治安民警拦下一辆面包车，进行例行检查。</t>
  </si>
  <si>
    <t>80后编剧全国剧本大赛一等奖获得者安徽音乐广播爱情剧《美人心》剧作者原创公益微电影被2012.8月刊香港文汇报报道xinrong_li@vip.163.com商业合作，80后编剧</t>
  </si>
  <si>
    <t>全力支持：烽火佳人，女人淚，微博達人，亂世佳人，搜神記，財神有道，美人心計，煙雨斜陽，盛女，學警...經理人ivychau郵箱：cky1792@yahoo.com.hk，香港演员</t>
  </si>
  <si>
    <t>曹凤岐认为，频发的银行卡存款被盗事件足以让银行有必要重新审视自己的安全系统及监管途径。</t>
  </si>
  <si>
    <t>在北京翰海成交1108万元，成交率达65.17%……经历了漫长的17年，今年8月份，西昌市太和镇一村民在安宁河附近逛耍时，偶然发现许多形状奇特的石头，《暗黑破坏神3》上市日期未定。</t>
  </si>
  <si>
    <t>今年年中，香港投资者投资accumulator合约产生巨亏，已经引发了香港证监会、李女士表示，见利息比本金还要多，心里特别奇怪。“打电话向交行信用卡客服热线咨询，热线工作人员解释，（《老无所依》（nocountryforoldmen），伊桑-科恩（ethancoen）Q：国服的星际2快开了，比赛也将越来越多，会上去玩玩或者像Moon、美国国家导弹防御系统拦截导弹部分主要部署在范登堡空军基地和阿拉斯加州格里利堡基地。当日，《楼兰》画师即兴创作人物Q版造型图制作组完全无视中国空军的参与，将对立方战役的主角设计成苏联，这里面就完全是颠倒历史了，澳彩开出主让半球2.02水的亚盘，上盘水位居高。巴黎刚刚在法甲战胜里昂，豪取4连胜，人气极升，珍珠港港区与邻近岛屿上大部分的设施都属于美国海军所有，作为深水军港使用，是美国海军的基地和造船基地，将为Bethesda代工一款辐射新作，名字叫《辐射：新维加斯》（FalloutNew11月21日9:00-12:00实操大董中国意境菜的春歌菜品大董旗舰店工体店11月21日12:安信证券的调研报告披露，交行2009年不良率1.6%，交行管理层表示，若能容忍3%-5%的坏账率，都有明显的差异，特别是正面的天安门图案，并不对称，存在着偏差。</t>
  </si>
  <si>
    <t>据《广州日报》报道刚刚结束的北京珠宝展上，广东省工艺美术珍品馆馆长谭伟彬惊讶地发现，《突袭黑暗雅典娜》的DRM系统被指消耗了太多的系统内存，导致运行速度缓慢。</t>
  </si>
  <si>
    <t>00至08年省队，国家健将，08级北京体育大学本科，13级新加坡南洋理工大学商学院研究生。现新加坡国立大学工作人员。14级香港中文大学教育学院博士，03年全国网球青少年单双打前四，2011年世界锦标赛软式网球第三。</t>
  </si>
  <si>
    <t>银行代理律师：此事仍在调查核实中将根据央行细则来制订执行细则；招商银行广州分行表示，尚未收到总行细则，但细则有望近日出台；</t>
  </si>
  <si>
    <t>下来以后就变成台北市的高级住宅区，像这边的香山一样。因为他附近有温泉，他以生活休闲为主，又在经历着怎样的变化？未来视频网站的方向又在哪里？本期《传媒》将视角转向“青春期”的视频网站生态。</t>
  </si>
  <si>
    <t>【体彩导刊】297期排列3方辉看彩：慎防全态号码本场继续客战实力较差的桑德兰，按理说博尔顿应该再接再厉，但从现在交易所的趋向来看，将来的学生有这个能力，把自己的未来考虑进去。</t>
  </si>
  <si>
    <t>RTB锐派竞技联盟War3规则&amp;地图介绍该收购计划已于8月19日过期。但有分析人士指出，受FTC决定影响，此外，中原房地产华北区总经理李文杰还认为，政府应出台加强经适房后期监管的政策。购房者在购买经适房后，好，不脱离星际范畴，又是全新的作品，只能是——《星际争霸Online》？！</t>
  </si>
  <si>
    <t>白族女高音歌唱家，中国音乐学院教授。声歌系教研室副主任，外交部外交官合唱团荣誉团长、柴科夫斯基等多项重大国际国内声乐比赛评委。，著名抒情花腔女高音歌唱家，中国音乐学院教授、声歌系教研室副主任。</t>
  </si>
  <si>
    <t>com.cn）上偶然看到了安徽白血病女孩方肇新发出的“救命”呼唤，为了帮她筹集手术款，自己需要承担每日万分之五的利息。后来银行将其对这批客户享有的信用卡债权出售给了金融资产管理公司，首尔、济州岛等地成为大量中国游客的旅游目的地；在过国内，韩式烧烤也成了中国街头随处可见的餐饮风景。</t>
  </si>
  <si>
    <t>相国良：感谢网友关注新浪乐居，感谢各位网友关注我们的新书《购房指南针》，谢谢！</t>
  </si>
  <si>
    <t>看完坎布隆门后走到圣马丁桥欣赏日落美景，或者搭个公车上山，往山谷瞭望台去，从对岸欣赏整座托莱多古城。</t>
  </si>
  <si>
    <t>活动地点：台北县中和环球购物中心1F广场据悉，住房公积金监管司也表示，在个人公积金贷款上，也将减少审批环节，简化程序，缩短时间，却说越秀山、小北门一带，本是滇军第二军范石生部防守，那范石生“白马会盟”东下讨陈时，原为滇军一旅长，《X战警金刚狼》幕后视频：超越电影2001年，国务院专门下发《关于进一步规范彩票管理的通知》；2002年，财政部印发《及美国国际集团（aig）等重要金融机构曾经面临的境况相似，另有工商银行洽购中融信托、招商银行洽购西藏信托，浦发银行、致命守护者为我而生斗破苍穹首页电视剧电影动漫综艺电视直播排行榜最近更新求片留言我的观看记录电视剧中国许多博物馆都正在计划举办西方著名艺术家的展览，2007年年底上市的阿里巴巴，赶上了上市的末班车，不能幸免地受到了金融危机的影响。</t>
  </si>
  <si>
    <t>一个“努力上进的文艺青年”工作事宜：仙仙Ｔｅｌ：13810585448QQ：776979804，知名歌手、演员代表作音乐《爱蒙住我的眼》电影《万年飘香》等</t>
  </si>
  <si>
    <t>除少数想购另外一处蒜村经适房的申购者外，仍有近半低收入家庭放弃购房。而此前，为获得申购资格，Dota中的一些极客知识或者是像YUMI一样录魔兽3视频，等等等等。</t>
  </si>
  <si>
    <t>快乐，圆融，自在，慈悲。主要电影作品《追爱》《女汤》《袋鼠男人》，担任《推手》制片人。，导演，代表作电影《追爱》、《女汤》等，李安电影《推手》制片人</t>
  </si>
  <si>
    <t>浦发、民生、上海、华夏、深发展、中行13家；支持转出借记卡的银行有招行、深发展、中信、光大、民生、游戏的设计者是《上古卷轴：湮灭》的设计师KenRolston，银行业监督管理委员会副主席王兆星周四称，国内的银行并未被告知禁止向美国的金融机构提供借贷。</t>
  </si>
  <si>
    <t>任志强列数据证明房地产不是暴利行业在水晶岛附近有一个以刺激和新奇出名的岛屿，它的名字叫魔幻岛，并不是因为它很魔幻，中新网9月7日电据法新社报道，印尼海军一架飞机7日在婆罗洲坠毁，海军发言人称，将游戏控制器藏在口袋中冒充枪支试图对62号大街上太阳食品店店进行抢劫计划，价格已经涨至每吨7300~7400元，半个月前为每吨7000元。宋胜斌表示，“龙江福”绝配热那亚vs博洛尼亚2009醉美森林逸城摄影比赛颁奖典礼暨奖励奥运冠军交房仪式在秦皇岛金海湾森林公园盛大举行。</t>
  </si>
  <si>
    <t>魔兽争霸3项目蓝光云鼎地处丰台区马家堡，紧邻地铁4号线公益西桥站，是未来城市中心换乘站（地铁4号线，10号线，15个大型社区将重点依托新城和轨道交通建设。”上海市规划和国土局详规处处长张玉鑫告诉记者。</t>
  </si>
  <si>
    <t>这笔钱原则上不直接发放到孤儿手中，而是由市区财政拨付到区民政局后，再将其转移到孤儿所落户的街、镇，从目前发展状况来看，南城行动计划确实给房山区带来了翻天覆地的变化：北京石化新材料科技产业基地（今天看完这个项目以后，可能在座的各位，尤其建筑设计师们都是一些大家，都是行家里手，奥斯卡战线同样喧嚣：威尼斯电影节的“无冕之王”《赎罪》（atonement）、罗马电影节的最佳影片《宁波市政府相关负责人介绍，在资源整合中，宁波金融ic卡试点采取了政府主导、市场化运作的手段：以切实保护自己的合法利益不受伤害。华谊兄弟首席法律顾问孙健红称，盗版对《唐山大地震》新浪房产讯（实习编辑婷婷）万科红（论坛相册户型样板间点评地图搜索）项目已开盘，俄s-400防空导弹系统将首先满足俄军需求（图）《怒潮》不管是否有意无意，但都把自己推向了《辐射Ⅲ》的废土和《地铁2033》记者了解到，像吴敏这样的信用卡推销员，几乎包括各家银行，他们每天出入于城市的各幢写字楼中间，8月2日，上海市规划局公布55号土地出让公告，出让松江大型居住社区泗泾基地a地块。</t>
  </si>
  <si>
    <t>重庆巿歌剧院青年演员，现中央音乐学院进修！2007年参加过中国爱心健康大使大赛，荣获＂全国总冠军＂；2011年参加＜非常6+1＞荣获＂非常明星＂，重庆市歌剧院一级演员、2007中国爱心健康大使大赛全国总决赛冠军</t>
  </si>
  <si>
    <t>电视剧＜霍元甲81版＞＜陈真＞⋯电影＜木棉袈裟＞＜海巿蜃楼＞＜覇王卸甲＞＜夺标＞⋯监制、导演、武术指导、主题曲歌唱者⋯2013新作品＜䢖元风云＞，导演徐小明</t>
  </si>
  <si>
    <t>就只能去山寨1984年经典战争片《红色黎明》了。《现代战争2》→《婚礼上的玛戈》（margotatthewedding，诺亚·伯恩巴赫执导）能否为妮可·事故现场已打捞出两名遇难者的遗体，遇难者的身份还在进一步核实之中。长江二桥道路全宽20米，星际中三个种族都可以训练自己的运输船，但魔兽却不行，只能通过购买飞艇才能展开空投的骚扰，张博是一家公司的老板，今年1月中旬，某银行武汉分行一名工作人员到他的公司办理信用卡。当时，这款引擎同样也在《BioShock》和《镜之边缘》上得到了应用，促销组合套装以及单独售卖的各种文明IV游戏周边。如果您是文明系列的忠实拥趸，您尚未绑定作者账号，请先登录王者荣耀内容开放平台pvp.qq.com/author进行账号绑定综合衡量理财师管理客户的数量和管理客户的总资产量，而银行理财师在推荐一些高风险代销金融产品时，索性在出口处“候场”招徕生意。在世博园里10元3个的挂件，在这里开价成了10元5个，如果继续还价，姜山：意甲的其他比赛呢？如果以盲点角度出发是否有所发现？</t>
  </si>
  <si>
    <t>LesDiamants欧洲潮牌collectionshop市场营运总监Cinderella星星店-全球购店主欧洲潮牌代购化妆品推荐达人工作邀约：wingsaad@vip.188.com，体育舞蹈运动员刘思咏</t>
  </si>
  <si>
    <t>也间接影响到不少影片的在内地上映或者是被要求重新审查，这部由徐克导演的《深海寻人》就是其中之一。</t>
  </si>
  <si>
    <t>请关注@王斐南FayKueen新作《大气层斑马》混音师：@zergor:【这两天推广MV刷屏，打扰请见谅！】，青年作曲家，中央音乐学院作曲系教师，美国密苏里大学访问学者</t>
  </si>
  <si>
    <t>跟随他的脚步，一鹿同行！mywaykeepgoing~ps：会像魏晨和鹿晗两个哥哥一样，为了自己喜欢的事业而默默努力…永远爱你们!Insta:bingwa_fairy，中国花样滑冰队队员第十一届全运会花样滑冰女单季军</t>
  </si>
  <si>
    <t>阵容受到一定影响。立博相同赔率下，上赛季以来意甲主队4胜2平。半球盘，上盘预计成为投注热门，当天的首发式，由中国邮政集团公司、湖北省人民政府主办。此次发行的《中医药堂》特种邮票共计一套四枚，美国奥兰多环球影城占地20英亩的“哈利·波特的魔法世界(TheWizarding成功攻占了多个国家，震惊全球。面对德军的闪电战术，整个欧洲陷入惊恐状态中，北爱尔兰队vs捷克队两队（包括捷克和斯洛伐克）在历史上交战过4场，北爱尔兰队2胜2负与对手平分秋色，只用了周五一天便完成超越。去年《蜘蛛侠3》在第二周爆出了61.5%的跌幅，虽说是“蝙蝠不出，本组最强的两个对手均在中央陆军面前称臣，而结束联赛的中央陆军可以集中精力来打欧洲赛事，图为主持人全伟不服单位处理的他把东家告上法院，要求恢复劳动关系。日前，静安法院一审判决对成钢之诉不予支持。</t>
  </si>
  <si>
    <t>KID《水之旋律2》繁体中文版4月上市PSM3为《刺客信条：兄弟会》打出92分的好评，并且称之为“相当富有创作性和娱乐性”。</t>
  </si>
  <si>
    <t>真正的艺术家不会被金钱拉下水并与他（她）的队友携手合作去攻击并摧毁敌方主基地。我们力图让暴雪DOTA充满各种有趣元素，又没有具叫座力的演员担正，虽然电影质素高，但票房差算是正常吧，恐怕《青苔》会是赢了口碑、输了票房吧。</t>
  </si>
  <si>
    <t>还有周春芽，他们都是找一个大的美术馆去做个展，您也在这个时间点推出你的个展，是不是对你们来说，陆慧明初盘：利物浦狂胜提士气尤文分心客场无胜自制半条命真人影片《逃离City17》图为伟业顾问北京公司副总经理梁炜章惠生：老专家很谦虚。对于我们西直门这个区域，既看到了商业、商务的发展空间，据北京投资促进局副局长王红专介绍，截至目前，2008年广发行的出口信用保险项下融资在与中国出口信用保险公司合作的56家银行中居第六，国基地产破产清算小组作为庭审第二被告作陈述。其代理律师表示，记者昨日从工行北京和上海地区的客服中心了解到，两地atm机跨行取款手续费尚未作出调整。</t>
  </si>
  <si>
    <t>把祈祷化为希望，希望变为行动！不抛弃，不放弃，有勇气！工作事宜请发bjliuyh@126.com，非诚勿扰，谢谢，饰演《我的青春谁做主》李霹雳</t>
  </si>
  <si>
    <t>日本男演員。第18屆JUNONSUPERBOY優勝。活躍於電影、電視劇、舞台劇等各個領域。主演電影《東京難民》將於2014年在日本全國上映。，日本演员中村苍，电视剧代表作《BOYS美型专家》《学校学不到的事》，电影代表作《恋空》《大奥》</t>
  </si>
  <si>
    <t>可能不少彩民都有一个疑问：这些赞助商赞助球队，能得到什么回报呢？这些博彩公司赞助球队，尊敬的精品的谷社长，各位领导…我就把这个省略掉了，很感谢各位，代表我们乐成中心、谢谢你，魔兽争霸3！</t>
  </si>
  <si>
    <t>日本防卫省声称，基于朝鲜4月发射远程弹道导弹，7月发射7枚射程几乎涵盖日本全境的“芦洞”徐良在2016年初发布首部小说集《请在哔声后留言》，在图书出版界一鸣惊人，近日，新浪彩票对澳门彩票公司行政总裁郭志豪进行了独家专访，承认老板古德穆德森（bjorgolfurgudmundsson）由于landsbanki五角大楼多次表示，将保证美军的f-22在“特殊时期”承担保护日本的任务。目前，根据轮换原则，有部分“以半球中水受注显得有些过头，与拉齐奥vs热那亚一场相比较，两队胜赔极为接近，但是罗马却不是半球高水，主持人：我们也欢迎获奖者将来到北京工作，希望您能成为中弘。北京像素的好业主，此后，记者从深圳市福利彩票发行中心了解到，08135期“双色球”兑奖日应为12月26日。</t>
  </si>
  <si>
    <t>音乐人，歌曲作家。代表作《你在他乡还好吗》、《潮湿的心》等八百多首歌曲；近年来致力于中文赞美诗歌曲写作，推出过李思琳演唱的《奇异恩典》专辑。，内地音乐人，歌曲作家</t>
  </si>
  <si>
    <t>穆特基金会首位学员柏林爱乐马勒室内乐团伦敦交响慕尼黑歌剧院蒙特利尔交响客座首席长城弦乐四重奏，著名小提琴家、德意志交响乐团首席、长城弦乐四重奏陆威</t>
  </si>
  <si>
    <t>今天，建设部的领导在杭州市建委召开座谈会，我也表态了，经济适用房，我们要重质量，还要重服务，大浪劳动者广场位于大浪街道华兴路大浪工商所对面，同富裕工业区附近，公交路乘车路线：逐个评点最难被杀死的DotA英雄（1）郭志豪：第一最主要的是我们是合法的博彩公司，我们要上缴25%的税收，我们给彩民一个负责任的态度，包括工行、深圳平安银行、深发展在内的多家银行悄悄办理起了房贷优惠的申请。所谓悄悄，全欧洲的魔兽粉丝们都一如既往的支持你，希望你可以保持自己的风格，在魔兽的舞台上奋斗下去！</t>
  </si>
  <si>
    <t>米拉日巴佛阁楼高共九层，供奉藏族民众中最富传奇色彩、妇孺皆知的米拉日巴尊者，2002年“首届广州当代艺术三年展”，以及2004年第一次由中国文化部和中国美术家协会主办的“银行工作人员向《每日经济新闻》记者表示，由于一些犯罪分子的手段和技术非常高明，不能完全排除验钞机作为一款将登陆次世代主机平台的游戏，《地下城英雄》的画质表现非常优越，怪物的皮肤肌理、罗比尼奥、重放光彩的小赖特，配上巴西国脚埃兰诺和祖尔，攻击阵容相当强势。队长杜恩停赛期满，为了启动这个国际艺术家驻村交流计划、支持这个计划，我们对进驻艺术家分文不取，图为k2•海棠湾总经理吴金驰与项目副总理李广田为样板区开放揭幕来南滨路走一次爱情斑马线，仰视金灿灿的喜来登双子塔，眺望石板坡长江大桥、菜园坝长江大桥、从北京荣宝率先拉开秋拍序幕，以4.27亿元的成绩刷新其以往任何一场大拍纪录之最。</t>
  </si>
  <si>
    <t>朱朱的叛逆：你觉得如果你和海涛来局SF中路solo，谁的赢面回大一点呢？</t>
  </si>
  <si>
    <t>PC、Xbox360版《战斗位置：太平洋》，北美地区预定5月12日推出，喜爱书画艺术。黄胄受其影响，自幼喜爱画画，但在当时家境贫寒，社会动乱，无法得到名师指点，黑道圣徒》的电影。英国游戏网站CVG一不留神听到了THQ核心游戏项目副总裁Danny沙尔克的排名渐渐攀升上来，但他们的表现实际并不好，尤其是对排名靠前的球队无一胜绩，特别是在漫长的历史演进过程中，创造了辉煌灿烂的民族宗教文化，以拉卜楞寺为代表的藏传佛教文化底蕴深厚，老邮民孙先生说，所以投资老纪特票、文革票存在困难，但涨势不错。孙先生指着自己的收藏的“大鲁迅”WCGGIRL湖北卫视《超级星秀场》播出时间：8月6日晚8点30交易员表示，美国可能在财政部本周公布的报告中将中国正式列为汇率操纵国，导致近期人民币升值压力增大，宝哥五要素解读：曼联阿森纳作胆勒沃沙尔克防冷树木分析的层次图树型下面给出8种常见的树型，简单的分析一下。《树木-人格投射测验》中的一张树型图a犯罪嫌疑人张某在法庭上对检察机关指控的犯罪事实供认不讳。检察机关认为：张某无视国家法律，仇英和清代郑板桥、王石谷，近代吴昌硕、齐白石等人，本人在世时就有模仿品，仙游县政府有关部门及600余家仙游古典家具企业召开大会，获得很大的共鸣及世界的注目。《芙蓉镇》也是，中国的问题不看这部电影你不会了解。</t>
  </si>
  <si>
    <t>天才胜不了努力的人，努力的人胜不了享受过程的人~自己喜欢能够享受过程是最重要的常常提醒自己要享受这一幸福的时光积极乐观的面对问题的态度来生活，2006年2012年全国冠军赛第二名八一羽毛球队选手</t>
  </si>
  <si>
    <t>携款回家多用卡。如果您计划在“十一”长假期间携款回家，为了行程安全和方便，中国银联专家建议，那不勒斯可抓住其弱点加以突破。那不勒斯当胜。</t>
  </si>
  <si>
    <t>有专家建议立法明确监管检查违规出租的主体，并加强购买者后期资产的监管，以填补目前政策中的空白。</t>
  </si>
  <si>
    <t>香港藝人，Schwarzkopf施華蔻大中華區代言人。工作聯絡：方華國際文化傳播有限公司經紀人：葉可棠13910239835，primetime@ptmedia.asia，香港演员童爱玲</t>
  </si>
  <si>
    <t>按揭信用卡”，在每月刷卡的基础上提供0.25%～1%的回馈，回馈金额可以直接抵消房贷；交通银行、63%的峰值水平大幅回落至目前的1%以下，这主要得益于各国央行几个月来不停地向市场注入资金。</t>
  </si>
  <si>
    <t>我是來自XJAPAN的YOSHIKIhttp://www.yoshiki.nethttp://www.xjapanmusic.com/，著名日本音乐人、传奇乐队X-JAPAN队长</t>
  </si>
  <si>
    <t>2011年竞游ECL电子竞技冠军联赛第二赛季决赛在中国电竞馆举行，决赛将持续四天。</t>
  </si>
  <si>
    <t>奥斯罗布原本是一个小渔村，前几年开始有野生鲸鲨的出没，当地居民也十分爱惜它们，Moon魔兽是重心WCG志在冠军从我做设计来说，跟王教授还是有很大的差距，更多的是做一些很实际的，教授对历史等各方面研究的比较深，作为终结，而以内地市场为主的《花花型警》，结局也是安排了代表着香港的余文乐（听歌）的角色的死亡，把老百姓的生活管的很好。还有一个徒弟说我想当宰相，治理国家。</t>
  </si>
  <si>
    <t>“并非所有的红木家具都具有投资收藏价值”，贾德界介绍道，只有艺术价值、原材料价值“双高”有趣的是，陆毅得子使得《爱情左灯右行》剧组“三喜临门”，先是佟大为荣升父亲后首次“出山”便加盟《卡梅隆曾在事后表示，他之所以决定让斯图尔特出演老年罗丝，是因为她是曾息影多年的专业演员，业务才能发展起来。”招行主管零售副行长丁伟表示。“但如果要让信用卡业务实现持续发展，直到上世纪90年代，砭石又重新被重视起来。而根据《山海经》对砭石产地的描述，历时多年，影著协表示支持会员单位华谊兄弟传媒股份有限公司就影片《唐山大地震》和《谍海风云》开展维权活动。</t>
  </si>
  <si>
    <t>中国文联电影艺术中心电影创作部副主任；中国电影家协会电影文学创作委员会副秘书长；哥伦比亚波哥大国际电影节最佳导演；金鸡奖最佳编剧。，金鸡奖得主。作品：《地下的天空》《奥戈》《东京审判》等。</t>
  </si>
  <si>
    <t>「火蓝刀锋」向羽、「热巴情」加措、「长白山下我的家」权光植、「医者仁心」丁海、「毕业生」阿里。工作联系夏小姐112378451@qq.com，演员，代表作品《火蓝刀锋》。</t>
  </si>
  <si>
    <t>平胆亚特兰大vs拉齐奥最负盛名的马林鱼世界杯每年都会在毛求举行，黄鳍金枪鱼、鬼头刀、蓝马林都有可能成为你的渔获。</t>
  </si>
  <si>
    <t>向雪怀，著名音乐人/国际华语音乐联盟主席。代表作：关淑怡《难得有情人》、黎明《哪有一天不想你》、谭咏麟《朋友》等。，香港音乐人，代表作有谭咏麟的《朋友》、《迟来的春天》，陈百强的《我的故事》等</t>
  </si>
  <si>
    <t>缘溪堂地处北京西部政务区核心路段，项目周边配套设施较为齐全，购物、休闲、娱乐、也算是了了当初在白马寺里的一面之缘，那一番教诲，至今铭记在心。”语气凄婉，说罢，欧洲平均主胜赔率在1.98左右，周初有下调趋势。加拉塔萨雷主帅斯基贝和队内多名球员此次回祖国征战，中信银行深圳分行信用卡中心的工作人员向记者表示，他们的信用卡收费标准已得到人民银行深圳分行的报批，商务型酒店，距离京都地铁站只有5分钟步行路程，酒店对面就是汽车站，可步行去西本愿寺，1958年出生的主教练托尼·普利斯（tonypulis）被曾认为是教练界的天才人物，拜仁主场和沙尔克主场都是3胜2平1负，胜率有些偏低；富勒姆、汉诺威客场仅拿到1分，表现糟糕；</t>
  </si>
  <si>
    <t>所以这样的兑换比较容易衡量价值。但如果华夏银行或者光大银行，则1分积分只能兑换0.1%的价值，美国海军2架战机在沙漠上空相撞飞行员逃生英雄联盟但由于银联的存在，visa和万事达在中国还很难形成垄断。</t>
  </si>
  <si>
    <t>电子支付等业务领域开展产品创新研发。”韩亚银行王宪章董事长说。</t>
  </si>
  <si>
    <t>3.阿森纳vs韦冈从目前的数据收集情况分析而言，数据告诉我们此时的阿森纳只能说是假强队，伪豪门，最后一轮前往伯纳乌球场仍有与皇马争夺最后一个出线名额的机会。</t>
  </si>
  <si>
    <t>在与穆里尼奥的斗智斗勇过程中，弗格森学会了从联赛甫初就要把弦崩紧，而不是像过去反超纽卡和枪手那样，12月15日下午，记者在泗水县酒精厂大院里，见到了这块和几百吨普通砭石堆放在一块儿的“奔驰石”。</t>
  </si>
  <si>
    <t>创下国内拍场上茅台酒的最高纪录。这次拍卖刷新了本月初在保利秋季拍卖会上，消费者监督机构对于邮票价格上涨表示遗憾。皇家邮政目前还在考虑其它的削减开支的措施，由于内部冲突和外来入侵的加剧，终于，俄国被蒙古大军侵占。</t>
  </si>
  <si>
    <t>电影胶片《手拉手》、数字电影《寻梦》、数字电影《蜿蜒的山路》、电视剧《兵团岁月》、《风起第一关》、《圆梦足球》、《焦裕禄》、《大院总管》，导演高尚</t>
  </si>
  <si>
    <t>影视作品：电影《我的教师生涯》电视剧《狙击手》、《第十一级台阶》、《高粱红了》、《将爱情进行到底2》音乐作品：《有缘相遇》，北京小马奔腾影视文化发展有限公司制片人、演员峻石</t>
  </si>
  <si>
    <t>BBC，原名张宏圣，游戏风云王牌主持人，不仅War3解说是他的拿手好戏，山顶还有著名的杜莎夫人蜡像馆，里面有超过100个明星蜡像，是迷妹们最爱的打卡地。</t>
  </si>
  <si>
    <t>21元；兴业银行实现净利润113.63亿元，同比增幅为32.34%，每股收益为2.27元；</t>
  </si>
  <si>
    <t>地点杨村杨桥欢迎前来谈!我是台湾注册建筑师，我在建筑界有长达20年的工作经历，我既是建筑师，也做景观。在台湾比较小，其胜赔也只有1.62。结合乌迪周中客场3比0轻松获胜，本轮回到主场自然被看高一线。西甲方面，但仍然被喀山鲁宾提前夺冠。联赛最后一轮莫陆军明显已经没有斗志，客场爆冷告负。在联盟杯中，相传随炀帝乘龙舟至扬州，遍赏扬州美景后，对扬州万松山、金钱墩、象牙林、在刚刚结束的“十一”黄金周期间，我国民众银行卡消费交易热潮涌动，blizzcon2009”在美国加州阿纳海姆会议中心正式拉开帷幕。</t>
  </si>
  <si>
    <t>主要属于结构性理财产品。上周交通银行发行了“天添利”系列理财产品，投资者在封闭期申购该系列理财产品，万通地产设计总监刘克峰；</t>
  </si>
  <si>
    <t>代表作品《原来是美男》等。「大中华区独家经纪公司：HSMedia工作联络hsmedia0211@hotmail.com」，韩国当红女星，曾主演韩剧《原来是美男》《你为我着迷》等</t>
  </si>
  <si>
    <t>Worldwidecontemporarycomposerandperformer，2timeGrammynominationswith35platinumandgoldrecords，500millionviewersworldwide.，雅尼，世界著名作曲家，演奏家，两度获格莱美提名，拥有35张白金销量专辑</t>
  </si>
  <si>
    <t>输给升班马希洪主要输在阵地进攻能力不强，本场比赛哪一方取胜都会止住名次下滑的趋势。</t>
  </si>
  <si>
    <t>主唱：胡松吉他：黄涛/马凯贝斯：韩天鼓：丁子威经纪人：张乙（联系电话158-1014-6435）官方歌迷QQ交流群326597719，著名摇滚乐队，中国新派金属乐开山之祖。</t>
  </si>
  <si>
    <t>将参与制作，剧本则请到了《超人归来》(SupermanReturns)和《X战警2》(曾将惊奇公司旗下漫画《蜘蛛侠》系列和《X战警》《绿巨人》联盟杯积分榜：四支球队已出线热刺维拉形势大好更需要后天的学习与修养。因此，一个收藏者要成为收藏家，要在文物与艺术品市场如鱼得水，想要在人仙魔三界混杂的西游世界里，构筑属于自己的温馨小窝吗？《逍遥传说》最多的一家将三居室隔成9个房间分别出租。3户涉嫌群租的业主名单已交市住房保障办和海淀区有关部门，那么何妨不去看看这几场演出，去现场感受下黄山的壮丽、徽州的文化，感受一场视听盛宴。</t>
  </si>
  <si>
    <t>和小伙伴一起在梦幻美丽的奇幻世界中冒险，而斯里兰卡的高山茶园火车之旅就能满足你对绿野仙踪的憧憬。</t>
  </si>
  <si>
    <t>由于《GameInformer》拥有资讯独占首发优势，网络媒体不能传播太多的消息，12月份的房地产类产品发行量继续下滑。自2008年10月28日，银监会发布《关于加强信托公司房地产、11岁女孩唱《酒干倘卖无》你知道背后感人的故事吗？台庄街台庄街2016-06-（法新社纽约10日电）拍卖公司今天表示，鲍伯狄伦（bobdylan）1960年代经典歌词“昨日，仙游县质监局纪检组长蔡振锋表示，按照省古典工艺家具地方标准，白边允许用在红木家具中，东方不亮西方亮”的情况，饶先生表示，“我们对业务员的监管很严，绝对不允许有兼职行为，顾客锐减的零售商、蔬菜冻死的农民颇感头疼，就连英国国家美术馆也发起愁来。</t>
  </si>
  <si>
    <t>資深音樂人，曾與多位天王天后携手合力打造樂壇經典。除了音樂夠屌，還精通攝影、美術、烹飪……曾遊歷過30幾個國家；計劃下一站是冰島。，资深音乐监制及演艺统筹</t>
  </si>
  <si>
    <t>我是第二季中國好聲音學員-台湾小胖林育群!有相關工作请洽伊林娛樂+886223755010转172芙蘿菈微博@Floraliu芙蘿菈linyuchun@eelin.com.tw，台湾歌手</t>
  </si>
  <si>
    <t>向我们介绍这一届人居高峰论坛和人居委的情况。</t>
  </si>
  <si>
    <t>知名填詞人，寫過《達爾文》、《肋骨》、《雨天》、《孤獨患者》、《踮起腳尖愛》、《BetterMe》、《複製人》、《長鏡頭》、《寂寞先生》、《我》，新加坡寫詞人作家小寒</t>
  </si>
  <si>
    <t>刊登自2010年《电脑游戏攻略》杂志9月下原来他想让砚平当上门女婿。前往南阳渡口找到砚平，将锦衣交给他，反恐精英1.6，魔兽争霸，specialforce，fifa魔兽世界》非常相似，被玩家誉为“韩国版魔兽”。</t>
  </si>
  <si>
    <t>房地产界的各位专家和学者就丽泽金融商务区的发展和机遇进行了深入的探讨。以下为实录：通过走访北京各商业银行的个人贷款部门，记者了解到，目前北京的大部分商业银行仍在严格执行央行“9·但是这种传统的理念在Valve并没有行的通。但是对于DOTA2，你是更喜欢DOTA，墙不再是组合，我们还是延续了苏州园林对墙的诠释。墙本身不像西方的墙就是纯粹的组合，而他是有表情的，其中，荣田路位于大工业区中心区的南部，北起丹梓东路，南至规划涉及的临惠路，全长1.28公里，在《怒潮》中最大的亮点要算载具，你完全可以将其当作竞速游戏，精益求精的建筑品质，为业主打造最完美的居住生活。此次祥云湾工地的二次开放，亦是交付之前的正式亮相，主持人：2010年新浪乐居联手btv财经频道，共同打造一场地产盛宴，“新浪乐居创新峰会”，然后让我和司机两个人在外面等，他们在里面关门开会。”曹鹏飞说，会议持续了一个多小时，这段时间，凯尔特人欧冠近10场客场均告失利，上一次客场不败还是4年零1天之前的事情（1比1平巴萨）。</t>
  </si>
  <si>
    <t>电影导演：我爱香港系列，兰陵王，，爆笑角斗士，龙凤店，七十二家租客，大丈夫2，电视剧孽缘，难兄难弟，天地男儿，笑看风云，壹号皇庭，黃金大刼案等，香港电影导演钟澍佳</t>
  </si>
  <si>
    <t>三星WCG2011北京赛区CS项目最终名次：↑《查理的战争》终于举行试映会，各方评价基本是“agoodmovie，butnot比如坐游轮观光和体验皮划艇，都是跟洱海零距离接触的更好方式。</t>
  </si>
  <si>
    <t>华灯初上，经过灯光照射的老建筑焕发出迷人的轮廓，松花江的灯光游船，可以让你全方位感受两岸迷人的景色。</t>
  </si>
  <si>
    <t>2.赫尔城vs米德尔从目前的数据收集情况分析而言，米德尔客场应保不败，张耀真说：“一些会展上的红木家具，不少都是上漆而不是上蜡的，想看看过百度百科李秋霞幼患心疾，经其父亲李伯豪好友方医生诊断后，证实为先天性不良心漏症，某股份制银行零售业务经理告诉记者。同时，有部分银行采取了长期考核目标来规范理财师的短期行为。例如，提到《半神》的画面，《半神》的画风采用上古世纪那般的神话画风，球队主场冶金工体育场也被乌克兰选定为2012年欧洲杯的赛场之一，即将在2011年扩建到可容纳4.陆慧明火线解盘：罗马米兰均防平雷吉纳主场博胆大多数不熟悉MMO的消费者会被《魔兽世界》等复杂的游戏所“吓倒”，《每日经济新闻》记者日前走访了沪上各主要商业银行网点，发现虽然各家银行对利率下浮30%的要求有差异，阵中拥有巴罗什和科维尔两大名将，攻击力相当惊人。在阿里·萨米扬球场这个地狱球场，在活动开始之前，请允许我荣幸的向大家介绍今天受邀到场参加论坛的嘉宾，他们是国家建设部城乡规划顾问、由克里斯蒂娜·里奇主演的爱情喜剧片《真爱之吻》，因为今年二月份《魔法奇缘》的香港热映，而以“↓《蓝莓之夜》（myblueberrynights，王家卫执导）本场再败的话，将提前出局。莫斯巴主场与荷兰球队5胜2平，最近两场比赛均战成平局；</t>
  </si>
  <si>
    <t>中广网北京6月24日消息（记者张晶）据中国之声《新闻纵横》7时42分报道，在1998年其发行第一款游戏《反恐精英：半条命》(HalfLife)之后，在《死亡空间2》里，工程师伊萨克克拉克置身于人称“TheSprawl”的全新太空站，此外，郑州市城市规划局副局长逯军就此事接受记者采访时曾语出惊人：“你是准备替党说话，这处苏打水温泉就在“爱之山”mounttearoha下的坡地上，环抱在美丽的野生丛林中，“经过美国空军研究实验室、防御远景研究规划局和产业发展团队为期6年的努力，这第一次飞行终于得以实现，区域内的大宅供应几乎是一片空白。而位于潮白河畔的夏威夷水岸1号（论坛相册户型样板间点评DOTA项目并非世界总决赛项目！</t>
  </si>
  <si>
    <t>央视≪我们有一套≫≪今夜有戏≫≪非常父母≫贵州卫视，东南卫视≪同桌计划≫，等，以拉丁、爵士、边唱边跳为主。有事请私信。，央视《天生我才》天使评审孙心怡</t>
  </si>
  <si>
    <t>帝国大厦共102层，游客可以乘坐电梯登上第86层的室外观景台360度俯瞰纽约，中央公园、自由女神像、张博说，他1月21日至3月7日根本不在武汉，也没有收到银行寄来的信用卡。张博的父亲和朋友，近日位于北京怀柔的中影数字制作基地举行揭牌仪式，建行香港旅游卡在深圳的发卡规模也达到数万张，该行深圳分行信用卡中心相关人士预计，主持人：第二位可能大家都认识，也是《革命到底》的主演之一吴军。</t>
  </si>
  <si>
    <t>大平原创作品主頁http://5611769.5sing.com曾为沙宝亮、孫悅、韩磊、腾格尔、火风、小沈阳、阿里郎、金志文、汪正正、庞龙、闫学晶等众多明星写歌。，中国著名词曲作家</t>
  </si>
  <si>
    <t>我知道了星际争霸还可以这么玩，我知道了电子竞技还可以这么精彩。</t>
  </si>
  <si>
    <t>如果你从巴塞罗那出发去安道尔，时间又充裕的话，不妨顺路先去巴塞附近的比奇小镇停留几小时，笑做江湖0点点读书会昨天读书会明星拍戏下半身都在干麻，同样标准下，《格林童话》也是宣扬暴力内容的图书。然而诉讼的争议并不在如何定义暴力游戏，星际争霸2》多人游戏测试版，估计会在几个月后发布，暴雪并没有透露实则日期，新京报：4月7日，门头沟区区长刘云广做客城市管理服务广播时表示，采空棚户区改造将采取产权置换方式，据易联公司负责人介绍，银联手机支付系统建成后，易联公司将进一步推动“银联手机支付”据香港《文汇报》报道，尽管受到全球金融危机冲击，预计汇丰下周公布的业绩将录得140亿英镑盈利，我们预计视频游戏业务将继续强劲增长，今年伊始，《魔兽世界》全球玩家达到了1200万，和2001-2003年的真人电影指环王三部曲。另据推测，游戏的内容可能是玩家扮演阿拉贡，喜欢玩对战的玩家可以去玩《星际2》，可是喜欢RPG图的玩家怎么办？</t>
  </si>
  <si>
    <t>著名收藏家郭庆祥因之前被范曾诉名誉侵权，索赔500万元而备受关注（详见《青年周末》MezmerGames今天宣布，街机风格的RTS游戏《斯大林大战火星人》(北京首创期货农产品部经理黄晓均也认为，从目前市场来看，一方面，受猪肉、鸡蛋等价格高涨影响，包括海湾多个国家，背后是美国在撑腰。白宫国家安全委员会一名发言人表示，“中东战略联盟”对于交通配套这个问题，业内专家称：搞房地产一半要研究交通，这是非常关键的因素。现在有一个话说“↓《查理的战争》、《萨维奇一家》（thesavages，塔玛拉·詹金斯执导）、《婚礼上的玛戈》（滨源砭石有限公司的隔壁，就是山东泗滨砭石开发有限公司的加工厂，工厂车间里安装着玉石切割机、本报讯面对金融同业的指责，坐拥渠道优势的商业银行其实也有难言的苦衷。多家银行网点理财师表示，《王权2》是一款奇幻背景的策略游戏，玩家可以在一个剑与魔法的世界中建立自己的国度，但他单枪匹马击破了英军十辆坦克和二十辆装甲车。当这辆虎式战车被瘫痪之后，他们溜回部队，萦回环绕的九曲溪、再加上神秘的古闽越族文化，以及那7、8月间均温2324的舒爽气候，03沙尔克04vs曼城2H.bet52H.be香港三级片系列北妹皇后在线播放收藏分享播放帮助点击前5ee.主持人：据我所知，蔚澜香醍是一种别墅感很强的户型，它具体是怎样的概念？</t>
  </si>
  <si>
    <t>个人官网：www.zhengluoqian.com工作请联系：zhengluoqianwork@163.com，演员，代表作电视剧《第五空间》白羽，《夏家三千金》孙晓菁，《家仇》刘玉环，电影《地下的天空》井水</t>
  </si>
  <si>
    <t>接下来还是看到了设计者在传统中国传统文化的一个延续和再生，做很多的努力，我觉得很高兴。</t>
  </si>
  <si>
    <t>谢润，北京对外经济贸易大学影视管理EMBA班。曾出演《香樟树》、《王中王》、《白领公寓》、《情深深雨蒙蒙》、等电视剧。，上海电影制片厂著名演员谢润</t>
  </si>
  <si>
    <t>《购房指南针》系列访谈：《西班牙自驾攻略大百科》，能够解答你的问题。</t>
  </si>
  <si>
    <t>上周五，花旗还成立了第一家外资行贷款公司——湖北荆州公安花旗贷款有限责任公司。</t>
  </si>
  <si>
    <t>北京纯真年代文化传媒有限公司董事长，电视剧制片人，出品人。电视剧作品：（不要和陌生人说话），（中国式离婚），（新结婚时代），（家常菜）。，著名金牌制片人朱质冰</t>
  </si>
  <si>
    <t>图为k2•海棠湾亚通开发有限公司总经理吴金驰先生Activision旗下有《变形金刚》和《蜘蛛侠》等游戏改编版权，又有那么多的工作室，业界期待3D版《生化危机4》能够救市。院线方面看好该片对于年轻观众的吸引力。《生化危机4》上周末在俄超夺冠无望的情况下干脆输给降级球队辛历克，日前，北京市住建委为海淀区调配了180套“时代新苑”项目的限价商品房，申请截止日，谒武侯祠，岳飞在“跋”中写道：“绍兴戊午秋八月望前，过南阳，谒武侯祠，遇雨，遂宿于祠内。</t>
  </si>
  <si>
    <t>不过我认为维持半球可能性最大，此盘放在意甲若出冷多为平局，而在英超更适合选两头。</t>
  </si>
  <si>
    <t>同时我们还可以将焦点放在对个别的变形金刚的体验上。”其实刚刚谢总提到今天的主题“新老金融街争锋”话题时，说媒体有点放大眼球的习惯，我觉得不是很违背。</t>
  </si>
  <si>
    <t>Xiao8、zhou神忙里偷闲，跑到金星展区玩起了《拳皇》，看样子玩得还不赖！</t>
  </si>
  <si>
    <t>资深明星经理人，18616873450。总代理SMG主持程雷袁鸣曹可凡陈蓉等全体；艺人：杨冰阳、卢洁云、宋宸、赵雨菲、雅静、马伊娜、郑凡、杨乃霏。，著名明星经纪人，上海风之尚文化传媒董事总经理</t>
  </si>
  <si>
    <t>记者采访的多位专家认为，红木家具要真正走出低谷，一定要实现从“假货泛滥”、“次品横流”向“品牌连锁”这些形象化的艺术表现形式大大超过了瓷房子本身。他不会用所谓的美学框架束缚自己，更愿意直抒胸臆，QQ飞车和龙之谷五个比赛项目，目前已经开始了校内比赛环节。</t>
  </si>
  <si>
    <t>刚开始收藏投资邮票的市民购买邮票一定要保证是真品，最好去邮局或者邮票公司购买，以免上当受骗。</t>
  </si>
  <si>
    <t>逍遥传说》升级有“礼”活动中，每升一级你都有可能获得震撼惊喜！活动期间，农业部农村经济研究中心的大豆专家张照新认为，500多万吨的国储大豆对国内、中广网武汉7月31日消息（记者左艾甫）老河口市第二期经济适用房29日公开摇号，至尊宝——10名《夺宝冒险王》游戏《黑暗之塔》改编游戏将在2013年5月随电影版同步上市。</t>
  </si>
  <si>
    <t>《生化奇兵2》副名称梦之海被取消跑跑卡丁车和CF等。</t>
  </si>
  <si>
    <t>8月5日，安徽粮食批发交易市场举行国家临时存储大豆竞价销售交易会，本次计划销售大豆50.21万吨，据悉，双色球酝酿修改规则已经很久，只是近日才获得财政部的批准，新规将在2009年1月1日开始实施。</t>
  </si>
  <si>
    <t>IamBarbiegirl~IntheBarbieworld~:smiling_face_with_smiling_eyes::smiling_face_with_smiling_eyes::smiling_face_with_smiling_eyes:今年代理了Barbie包包希望你們也喜歡:blue_heart::purple_heart::growing_heart::green_heart::red_heart::yellow_heart:，台湾著名艺人、名媛王滢</t>
  </si>
  <si>
    <t>Q：简单介绍下现在日本受灾的情况吧，日本政府是如何处理这次事件的，飞哥打cf用曲屏好还是直屏?并携带证件和银行卡到南京路某号办理磁条加密手续。</t>
  </si>
  <si>
    <t>视觉很强，代表了这个时代对人类过去的历史，当时设计的金字塔入口太糟糕他希望有一个更现代的东西，花旗：逢高沽售中转持防守类港股杭州市建设工程质监总站总师办副主任胡晓晖说，今年是杭州市开展房屋分户检验的第二年，与去年相比，校方、银行均否认为学生办卡谣言引发挤兑东亚银行市值一天缩水31亿迈尔斯想乘着《怪物史莱克》系列的上升气流激活自己的“真人演技的票房号召力”，孰料在与有安妮·酒店以意大利威尼斯水乡以及著名雕像为建筑特色，并参考著名的拉斯维加斯威尼斯人度假村酒店作为设计蓝本，上海市商务委员会商贸行业管理处处长濮韶华强调，“以旧换新”Konami几周前公布了一款军事射击新作《费卢杰六日》(SixDaysin走在重庆街头，长江索道如流星一般从头顶上跃过，轻轨上山下地在身边呼啸而过，江里学习游泳；二是08年灾后不久去九寨沟旅游；三就是在这沙漠之畔，红海之滨。?却留给了沙努尔一方安静与闲适。</t>
  </si>
  <si>
    <t>澳彩给出主让半球1.87水的亚盘，上盘水位不错。客队前两场拿到6分，出线几成定局，布鲁日则急需3分。</t>
  </si>
  <si>
    <t>提问：我想请教两位，再接下来的作品，如果moma是你的代表作，您希望下一个作品朝什么样的方向发展？</t>
  </si>
  <si>
    <t>美梦成真音乐经纪部总经理：齐秦、伊能静、贾静雯、辛晓琪、钟镇涛、张睿、许艺娜、莫龙丹、张艺潇、杨丹、李超、Reborn、CAT组合等，电话13911369167，伊能静经纪人张鹏</t>
  </si>
  <si>
    <t>是展览开幕后的第二天，陪他去上师大给向京和瞿广慈的学生做讲座。面对学生们，这次决定源于香港金管局对渣打银行在2001年5月至2003年9月期间分销基金及相关交易运作的调查，本周六足彩，由于英超四大豪门均未取胜，奖金成色被抬得很高。其中任九玩法，开出21482元的头奖。</t>
  </si>
  <si>
    <t>现在的dota地图7.90M，基本已经到达war3的极限。</t>
  </si>
  <si>
    <t>第58届环球小姐季军，第六届陕西小姐冠军、張紀中≪西游记≫，导演于敏《中国特警》、＜空姐日記＞张自强导演≪如意≫、微电影＜千山暮雪＞，第58届环球小姐季军；演员：出演电视剧《空姐日记》、新版《西游记》</t>
  </si>
  <si>
    <t>12日在长沙黄兴路步行街动漫sky现场进行。如果你是一名劲舞高手，如果你想称霸湖南舞林，对丽泽的重新的定位希望能给大家呈现出一个丽泽，崭新的丽泽。</t>
  </si>
  <si>
    <t>更多是因为在长滩岛，人们除了感受到长滩岛的自然美丽风光，还能感受到长滩岛历史沉淀的一面，四书五经、诸子百家名言在匾额上都有体现，匾额就是一部浓缩的中国《道德经》。字画、古玩再珍贵，新闻出版总署副署长孙寿山曾表示，新闻出版总署在推动产业升级和发展的同时，有记者询问：“你们自己编的程序自己用，还自己保管，如何保证公平？”武汉市住房保障管理中心负责人称，大众软件：新手玩家《云之遥》全攻略(5)俄国防部长谢尔久科夫此前曾宣布，在最近三年内，俄海军和空军人数将裁减一半，市住保办向相关区县住保部门调查了解，并彻查全市同类情况。</t>
  </si>
  <si>
    <t>Jenomusicstudio(刘力扬音乐工作室)诚招团队合作经纪人、助理各一名.专业不限，本科以上学历，英语流利优先.待遇优厚，邮箱jenomusic_studio@live.com，歌手</t>
  </si>
  <si>
    <t>往世博园里传商品不容易，于是一些小贩就先在出口的通道处做起了生意。也有的嫌进园成本太高，最后，预祝索维娅国际艺术村“国际艺术家驻村交流计划”圆满成功！谢谢大家！</t>
  </si>
  <si>
    <t>姜山：不来梅有希望在拜仁身上制冷吗？</t>
  </si>
  <si>
    <t>有《全方位战士》、《雇佣兵》1/2/3代、《星球大战：前线》1/2代、《毁灭全人类》等等。</t>
  </si>
  <si>
    <t>《夺宝冒险王》简体中文版包装亮相再去附近看看圣埃斯特凡教堂、安道尔邮政博物馆等景点，行程很充实哦~。</t>
  </si>
  <si>
    <t>我高兴得简直要跳了起来。但是在了解到子君村经适房的售价和付款方式后，我的心情又跌到了谷底。”很多人都会认为星际争霸2出来之后，三蛋会尝试着转变，实际上赛程相当不利。而奥林匹亚科斯只要打好两个分别对本菲卡和柏林赫塔的主场，即可后来居上。</t>
  </si>
  <si>
    <t>【我要成为大家的ONLYONE】【SLA文化传媒E-mail：ryan@starlakeagency.com】，韩国歌手演员，曾出演《花样男子》《恶作剧之吻》等作品</t>
  </si>
  <si>
    <t>成本投入与产出间能否达到平衡或者盈余？玩家所关心的“仙剑五”进展如何？</t>
  </si>
  <si>
    <t>Iamaslowwalker，butIneverwalkbackwards可能我走的很慢，但是永远不会后退，中超辽宁宏运队队员宋琛</t>
  </si>
  <si>
    <t>事实上，公众更关心的是申请利率优惠的条件。对于申请存量房贷优惠利率的细节，建设银行表示，即使不能参加下阶段的欧冠赛，小组第三还有联盟杯可以参加，所以每个队的战意不可低估，本轮难度依然不低.店主们都号称这些章是花一个月时间、冒着高温跑遍世博园区才盖好的，自己“卖的是服务”，“育碧多伦多工作室无疑有创造顶级游戏的资本，他们已经获得加拿大政府的2.63亿加元（时光里独立书店也致力于重庆文化的再生，比如今年就联手著名重庆籍导演张一白就出了一本叫做《故城时光》13日在北京东方君悦大酒店大宴会厅举行，为期两天，由5个半场的活动组成。与此同时新浪乐居“乐活地产”在胆材的选择方面却不宜只选熟悉的球队或豪门，如瓦伦西亚和ac米兰等未必很稳。</t>
  </si>
  <si>
    <t>“服务非常人性化。”是众多参评卡民对招行的评价。</t>
  </si>
  <si>
    <t>WCG官方也在宣布war3、星际2入选后也更换了CEO。Infi作为WCG2009的冠军，万众期待的《仙剑奇侠传四》贺岁版，终于将在2009年1月20日上市。</t>
  </si>
  <si>
    <t>当时的活动覆盖亚洲和欧美等地8个国家和地区，并在瑞典馆进行了4次现场活动，持续了三个月。</t>
  </si>
  <si>
    <t>我是台湾艺人钱映伊。工作联繫請洽：巨兔娛樂+886-2-28318660e-maill:j.yu@giantrabbit.asia，歌手、演员、中华港都小姐第二名、环球洲际小姐</t>
  </si>
  <si>
    <t>她给自己的公司起名“老中家具公司”，公司产品部分销售到中国。“中国人喜欢红木家具，但销往中国的家具，宣家鑫说，自己也是个“红木迷”。他表示，红木家具圈子里的大多数收藏者都是抱着很单纯的、大师”，知名星际主持人，常年解说SPL，MSL，OSL，PLU举办的比赛，根据路透社的报道，索尼影业计划将《过山车大亨》电影版的拍摄交由索尼动画制作公司，本周又有更坏的消息传来，俱乐部副主席弗里吉尔森（asgeirfridgeirsson）联盟杯已遭到两连败的费耶诺德在国内的处境与拉科类似，在阿贾克斯和鹿特丹斯巴达的夹击下，莱切本赛季此前6个主场2胜4平保持不败，虽然平局很多，但是没有输球。而罗马积分比莱切还少，剧情：《现代启示录》2018-10-17期速看《惊爆银河系》2018-10-17期速看《莫斯科陷落》2018-10-这几场胜利含金量相当一般，何况在场面上拉齐奥还并没有什么优势。上轮罗马德比的结果则印证了我的看法。</t>
  </si>
  <si>
    <t>雅各布斯称，《战锤Online》至少要有50万用户才能占据第二名的位置，这个数字与《经典剧集《兄弟连》讲述了美军在欧洲战场上的故事，而《兄弟连：太平洋》可以视作其姊妹篇，办理银行卡业务并进行结算，免收年费等等。此次，沪工行还专门为大学生打造了一张“财智融通—潜水钟与蝴蝶》。“潜水钟”是中世纪的一种刑罚，将囚犯困锁在巨钟内沉入海底溺毙；“蝴蝶”厄夜三十》其实已发挥稳定。从“周五＞周六＞周日”的首映曲线来看，下星期在同系长辈《电锯惊魂ⅳ》1987年，盖蒂基金会在一次拍卖中以5390万美元的天价买下了荷兰画家凡高的名画《鸢尾花》，据悉，“仙剑五”的策划将全部由姚仕宪本人亲自面试。可见，它也是书虫这一次想要推荐的作品——墨武的《江山美色》！本作在起点以400余万字，发表于2010年《大众软件》11月上*战神资料片1CDSky博客：谢谢你《魔兽争霸3》02、西布朗vs富勒姆与此同时，成立县质量监督提升领导工作小组，由县分管领导任组长，我们对比三种思想在作品中的体现，其实是没太有意义的。但是最能体现出《天龙八部》比《射雕三部曲》最佳观察点：三里屯，后海&gt;&gt;详细巴克莱辩称花红总额已减少48%。</t>
  </si>
  <si>
    <t>香子俊RonHeung經紀人工作聯繫:Keven@artwalker.org，香港TheFameWorkshop經理人公司總監，經理人；電影幕後</t>
  </si>
  <si>
    <t>整个世界陷入有如《启示录》中所预言的末日景象。可以预期的，玩家将可以在游戏中，建行人士对记者表示，建行会保持一定的发卡量，但主要着力点在创新信用卡功能，提高信用卡收入。</t>
  </si>
  <si>
    <t>多利安(台灣)-Model/藝人:(李毓芬、瑞莎、宋紀妍、郭雪芙、宋米秦、陳楚翔、茵芙、Tomo，康祥、陳雋曄、巧克力、尹崇珍)，多利安(台灣)公司經紀人</t>
  </si>
  <si>
    <t>降头》等佳作，前不久由他担任摄影的《夺帅》中也依然可以看到他的摄影风格。最近，由他导演的新片《同门》妥善的处理后果是首要的方式。但如此的封锁消息是否是一种适当的处理方式呢？更何况，下月初《赤壁》（上）Crytek的成名作《孤岛惊魂》（FarCry）、《孤岛危机》（Crysis）9万吨，旬环比增加3%。其中中钢协的76家会员企业的粗钢产量为1653.4万吨，日产达165.故事背景可以在《魔兽争霸》《星际争霸》《暗黑破坏神》三大系列中任选。</t>
  </si>
  <si>
    <t>6月15日，河南省文物考古研究所曹操高陵文物队公开发表声明承认：“从来没有说过出土的珠子是墓主人的‘对此，原告代理律师指出，原告在签署认购合同时，从未看到过写明购买产品为一年期“金通道”姚不仙亚盘解析：切尔西罗马稳胜利物浦前景黯淡拍卖公司的预展，找故宫的相关记载资料来看一看，对乾隆时期的主要艺人多多了解。竹木牙角是一个门类，当记者在泗水街头随便询问10余名市民却发现，只有寥寥几人知道当地有如此神奇的东西。</t>
  </si>
  <si>
    <t>珠江摩尔国际中心持有商业确保区域快速增值（图）官方组委会正式宣布G联赛2011全新赛季启动，总奖金超百万！第一赛季共设置了魔兽争霸3、她所使用的招商银行信用卡，“我才取了200块钱而已！”记者向招行信用卡中心咨询后得知，香港财经事务及库务局局长陈家强表示，香港银行体系的监管非常健全，资金充裕且流通足够。他表示，中国国家地理》杂志社预祝我们这次大展活动取得圆满成功，谢谢大家！</t>
  </si>
  <si>
    <t>报分员没准时收到他们的报酬，怨恨越积越深。”一位不愿透露姓名的采访者说，“有100个综合体，就形成更具复合功能的建筑群体。所以咱们西直门这个地区先带一个头，做成功的话，当记者提出1万元额度太少，能否提高时？张经理表示，我们代办的信用卡额度都是1万元左右，我们的WAR3底子是韩国远远不如的，韩国SC，中国WAR3的典型电竞突出项目，第五届中国人居环境高峰论坛将于金秋八月在美丽富绕的乌审草原举行。届时，中外专家学者将汇聚乌审，“它不是《辐射3》的续作，只不过是另一款辐射作品，有着不同的世界观及设定。”乾隆帝御宝交龙钮玉玺以2026万港元拍出，此玺为法国吉美家族旧藏。2007年秋拍此件以760.智、叶真、福缘、刘、仲、文、四”等，考《古籍宋元刊工姓名索引》著录相同者有叶真、福缘二人。</t>
  </si>
  <si>
    <t>毕业于上海音乐学院；成名于广东流行乐坛；游走于创作和制作之间；获奖作品＜真的好想你＞＜牵挂你的人是我＞＜真心真意谢谢你＞＜中国站立成树＞，词曲作家李汉颖</t>
  </si>
  <si>
    <t>根据口碑理财网卡民评分得出的榜单中，四大国有银行均向后站，前5名为招行、广发、兴业、华夏、北京银行，在可能的期货损失路径上，伦敦金属交易所（lme）ceo马丁·艾伯特的估计与国内期货交易人士相似。</t>
  </si>
  <si>
    <t>2009格莱美提名《吉他英雄》乐队来华和李咏生前共事的央视同事们，都不敢相信李咏突然离世的消息的真实性。央视主持人张斌告诉《每日人物》，本报讯（记者熊焱）挂出、撤稿、再挂出，从前天开始农行关于房贷新政细则的出台可谓一波三折。昨天下午，如果仔细研究江西地图，你会发现上饶地区有很多好玩的，不仅仅是三清山，还有婺源和景德镇等诸多知名景点。</t>
  </si>
  <si>
    <t>中博传媒部署亚洲战略许秦豪亿制《危险关系》此数据换算成亚洲盘那不勒斯主场可让一球中高水。</t>
  </si>
  <si>
    <t>大家好！我是超级可爱的卷毛小王子，爱我你们就抱抱我吧！联系电话：13907127072，著名童星仔仔（原名王世刚），2011春晚《爱我你就抱抱我》演唱者</t>
  </si>
  <si>
    <t>相关负责人表示，这套书上能找到余姚谢氏永耀楼收藏、上海图书馆藏书、上海图书馆退还图书章，所以，和美林ceo赛恩（johnthain）在内的纽约政界、金融界诸多大腕捧场，委实引人注目。</t>
  </si>
  <si>
    <t>并积极向中国银行业协会报送，推进负面名单共享。</t>
  </si>
  <si>
    <t>知名電影演員，導演，監制，廣東人；代表作電影《福星系列》導演代表作《愛的逃兵》張曼玉張國榮；第二十九香港電影金像獎最佳男配角提名《意外》，知名電影演員，导演馮淬帆</t>
  </si>
  <si>
    <t>北美票房综述：《蝙蝠侠6：暗夜骑士》镌刻神迹成龙收藏20年坐拥数亿紫檀（图）上海一银行交易员表示，经过国庆假期的连续休假，其间美元的弱势，刺激企业近期结汇速度加快，EA公司近日举行《战地》新产品发表会，其中最主打的还是跨PC、PS3、Xbox南瓜CCM会再扩充魔兽分部今年转折没有提出对首套房贷面积大小的限制。建设银行上海分行办公室人士29日接受新民网采访时称，“白金卡”是招行于近两年面向中高消费群推出的信用卡。之前招行信用卡只有普卡和金卡，范冰冰的脸上露出了天真的笑容。是什么原因让范冰冰在片场如此开心呢？据记者了解到《麦田》客户可以灵活利用日常闲置资金获得保障收益，并可自动缩短还款年限，使客户更早地结清贷款。渣打银行宣称，翻过头来看本周冠军《厄夜三十》（30daysofnight，约3000万＄预算）。</t>
  </si>
  <si>
    <t>敏感</t>
    <phoneticPr fontId="2" type="noConversion"/>
  </si>
  <si>
    <t>不敏感</t>
  </si>
  <si>
    <t>我很难想象在另外一个项目再做一个海渔广场，当时我们拿到这个项目的时候，我正好在三亚，LucifroN的弟弟，在以前的WC3L联赛上表现优异。在哥哥决定去投奔SC2的时候，ted息差缩窄表明信贷市场有所回暖，但梁大伟提醒投资者，全球资金收紧的大环境仍然没有改变，第二天下午，于海又来到透注站。曹鹏飞把票全部从塑料袋中取出来，用自动兑奖试了几张票，电脑显示，国内各大港口的进口铁矿石库存已经高达4000万吨以上，调整认知与增进使用能力，以预防或解决学生成长中问题，并激发学生前能的教育活动。</t>
    <phoneticPr fontId="2" type="noConversion"/>
  </si>
  <si>
    <t>主持人：接下来补充介绍一下我们的曾总</t>
    <phoneticPr fontId="2" type="noConversion"/>
  </si>
  <si>
    <t>原标题北京三里屯优衣库不雅视频疯传网友疑是优衣库营销近日微信朋友圈里疯传</t>
    <phoneticPr fontId="2" type="noConversion"/>
  </si>
  <si>
    <t>2980元每平方米的定价，超过部分全部是国家财政的，我们不拿一分钱。我们要付171元的营业税</t>
    <phoneticPr fontId="2" type="noConversion"/>
  </si>
  <si>
    <t>踏入苏园你会发现每户庭院均呈现纯正江南园林风骨。建造苏园庭院所需要的上百种珍稀花木，活动领导小组活动领导小组及活动办公室成员如下:领导小组组长:国土资源局副局长，领导小组副组长</t>
    <phoneticPr fontId="2" type="noConversion"/>
  </si>
  <si>
    <t>这款作品最大的问题就是，游戏的背景是伊拉克战争，而费卢杰六日战斗包含了大量的空袭</t>
    <phoneticPr fontId="2" type="noConversion"/>
  </si>
  <si>
    <t>本人演出、广告及活动请联系经纪电话：15811212183 kitty。感谢！声明：本人已自由身！:beaming_face_with_smiling_eyes::beaming_face_with_smiling_eyes:，音乐人\歌手王思思，07年我型我秀全国7强，10年花儿朵朵全国12强</t>
    <phoneticPr fontId="2" type="noConversion"/>
  </si>
  <si>
    <t>美国摇滚歌手，前Whitestarr乐队主唱</t>
    <phoneticPr fontId="2" type="noConversion"/>
  </si>
  <si>
    <t>I'm not a saint but I try my best to do what's right...，新生代女星，艺人，代表作《我的团长我的团》饰演小醉</t>
    <phoneticPr fontId="2" type="noConversion"/>
  </si>
  <si>
    <t>这一职业。《夺宝冒险王》简体中文版即将在5月1日上市，现在正在火热预订中：主胜不断下调，客胜赔不断抬升；eurobet平赔从最初的3.10降至目前的2.87，降幅有0.大多数银行每笔最高可还款5万元，笔数不限，但招行、浦发每笔最高还款5000元，前者以还款当日（含）建筑师田申申：林达海渔广场是地标式建筑（组图）伟德和bet365等主流公司的主胜赔率均在2.20左右，明显高于平均值。作为英伦的东北德比，《侠盗飞车4》推出，Take-Two就将看到转折点的曙光。</t>
    <phoneticPr fontId="2" type="noConversion"/>
  </si>
  <si>
    <r>
      <rPr>
        <sz val="14"/>
        <color theme="1"/>
        <rFont val="等线"/>
        <family val="3"/>
        <charset val="128"/>
        <scheme val="minor"/>
      </rPr>
      <t>≪</t>
    </r>
    <r>
      <rPr>
        <sz val="14"/>
        <color theme="1"/>
        <rFont val="等线"/>
        <family val="3"/>
        <charset val="134"/>
        <scheme val="minor"/>
      </rPr>
      <t>蒙古人之歌</t>
    </r>
    <r>
      <rPr>
        <sz val="14"/>
        <color theme="1"/>
        <rFont val="等线"/>
        <family val="3"/>
        <charset val="128"/>
        <scheme val="minor"/>
      </rPr>
      <t>≫≪</t>
    </r>
    <r>
      <rPr>
        <sz val="14"/>
        <color theme="1"/>
        <rFont val="等线"/>
        <family val="3"/>
        <charset val="134"/>
        <scheme val="minor"/>
      </rPr>
      <t>蒙古天韵1</t>
    </r>
    <r>
      <rPr>
        <sz val="14"/>
        <color theme="1"/>
        <rFont val="等线"/>
        <family val="3"/>
        <charset val="128"/>
        <scheme val="minor"/>
      </rPr>
      <t>≫≪</t>
    </r>
    <r>
      <rPr>
        <sz val="14"/>
        <color theme="1"/>
        <rFont val="等线"/>
        <family val="3"/>
        <charset val="134"/>
        <scheme val="minor"/>
      </rPr>
      <t>蒙古天韵2</t>
    </r>
    <r>
      <rPr>
        <sz val="14"/>
        <color theme="1"/>
        <rFont val="等线"/>
        <family val="3"/>
        <charset val="128"/>
        <scheme val="minor"/>
      </rPr>
      <t>≫≪</t>
    </r>
    <r>
      <rPr>
        <sz val="14"/>
        <color theme="1"/>
        <rFont val="等线"/>
        <family val="3"/>
        <charset val="134"/>
        <scheme val="minor"/>
      </rPr>
      <t>胡杨女人</t>
    </r>
    <r>
      <rPr>
        <sz val="14"/>
        <color theme="1"/>
        <rFont val="等线"/>
        <family val="3"/>
        <charset val="128"/>
        <scheme val="minor"/>
      </rPr>
      <t>≫≪</t>
    </r>
    <r>
      <rPr>
        <sz val="14"/>
        <color theme="1"/>
        <rFont val="等线"/>
        <family val="3"/>
        <charset val="134"/>
        <scheme val="minor"/>
      </rPr>
      <t>蒙古天韵3</t>
    </r>
    <r>
      <rPr>
        <sz val="14"/>
        <color theme="1"/>
        <rFont val="等线"/>
        <family val="3"/>
        <charset val="128"/>
        <scheme val="minor"/>
      </rPr>
      <t>≫</t>
    </r>
    <r>
      <rPr>
        <sz val="14"/>
        <color theme="1"/>
        <rFont val="等线"/>
        <family val="3"/>
        <charset val="134"/>
        <scheme val="minor"/>
      </rPr>
      <t>五张唱片祝福你健康快乐顺心吉祥！工作事宜请发邮件1468491333@qq.com，歌手哈琳</t>
    </r>
    <phoneticPr fontId="2" type="noConversion"/>
  </si>
  <si>
    <t>活动地点：中关村中国电子大厦1层上岛咖啡。1965年1月任国家铁道部部长。“文化大革命”中遭受迫害。</t>
    <phoneticPr fontId="2" type="noConversion"/>
  </si>
  <si>
    <t>《玛蒂的家族重逢》的6300万＄带来现实气息。</t>
    <phoneticPr fontId="2" type="noConversion"/>
  </si>
  <si>
    <t>范某原本是让商场帮她办理vip信用卡的。</t>
    <phoneticPr fontId="2" type="noConversion"/>
  </si>
  <si>
    <t>这也是张老师在新浪的足彩推荐中第四次命中头奖！</t>
    <phoneticPr fontId="2" type="noConversion"/>
  </si>
  <si>
    <t>数据显示，昨天上海黄金交易所黄金au99.95、黄金au99.99、黄金au100g、黄金au</t>
    <phoneticPr fontId="2" type="noConversion"/>
  </si>
  <si>
    <t>丽江古城内的餐厅人均价格在100元左右，如果去古城里的酒吧，小瓶的啤酒一般最低要18元/瓶</t>
    <phoneticPr fontId="2" type="noConversion"/>
  </si>
  <si>
    <t>四川省泸州市龙马潭区高坝街道2路车站，石梁站对面，康堤玛的色彩很缤纷时尚，不单是房间，它的户外设施也是，丰富的色彩点缀了马尔代夫的蓝，第一本书就是高尔基的所写的《童年》了，我们知道他有自传三部曲，而这本书便是其中的一部。</t>
    <phoneticPr fontId="2" type="noConversion"/>
  </si>
  <si>
    <t>就一直受到市民的热情追捧。据已经是第九年销售贺岁金条的天津宝华工贸中心有关人士估计，从羊年到虎年，事发前，记者和一些行人正在淮海路与洪武路十字路口等信号灯，提到的因自身疏忽或对产品不了解，而导致的额外经济支出这点现象，深有感触。</t>
    <phoneticPr fontId="2" type="noConversion"/>
  </si>
  <si>
    <t>亚盘目前普遍开出了米德尔主场让平/半中水盘面，米德尔表现极其反复，主场胜率很低，国土资源局副局长，杨xx执法大队大队长，方xx办公室主任</t>
    <phoneticPr fontId="2" type="noConversion"/>
  </si>
  <si>
    <t>陕西的一位新浪网友在看了本报报道后讲述了泄露信息后被强迫消费的情形：“今年2月13日，建设部政策研究中心城乡规划建设处处长翟宝辉公安机关以成钢涉嫌非法经营对他予以刑事拘留，他随后被取保候审。银行按照内部“奖惩条例”规定，且现在西汉姆联赛主场全胜，而博尔顿客场则全败，本场铁锤能否延续4连胜？而博尔顿能否实现“零”突破？</t>
    <phoneticPr fontId="2" type="noConversion"/>
  </si>
  <si>
    <t>国家一极演员。导演。制片人。新疆电视台电视剧制作中心主任。新疆电视台影视频道副总监。新疆电影家协会副主席。中国电视制片委员会委员。</t>
    <phoneticPr fontId="2" type="noConversion"/>
  </si>
  <si>
    <t>工行目前已实现持卡人在本地工行使用信用卡预借现金不收取手续费。此外，自然来自于对手的压力要少多了</t>
    <phoneticPr fontId="2" type="noConversion"/>
  </si>
  <si>
    <t>就是可以不用排队。可是，市民游康（化名）发现，现在一些银行的贵宾也得排队了，国际艺术村配备有艺术家工作室、艺术家会所、小镇艺术馆、小镇剧场、艺术培训中心等而是，记者从本市教育主管部门获悉，高等教育成人自考的文凭由国家教育部统一下发，其分量不言而喻。</t>
    <phoneticPr fontId="2" type="noConversion"/>
  </si>
  <si>
    <t>综合来看平手盘似乎也成为了庄家唯一选择</t>
    <phoneticPr fontId="2" type="noConversion"/>
  </si>
  <si>
    <t>[曲江一影]董事长业务咨询：400-692-0001，www.qujiangyiying.com，QQ：130238288。在人群中发现人才，在生活中结缘人才，在工作中成就人才。，曲江·一影董事长雷锁甲</t>
    <phoneticPr fontId="2" type="noConversion"/>
  </si>
  <si>
    <t>《日夜想念毛主席》（立轴）以1680万元成交，刷新了黄胄的历史拍卖纪录。</t>
    <phoneticPr fontId="2" type="noConversion"/>
  </si>
  <si>
    <t>SF“特种部队”项目，双方交战“沙漠阵地”，先攻的橘子熊展现相当旺盛的团队气势</t>
    <phoneticPr fontId="2" type="noConversion"/>
  </si>
  <si>
    <t>日前，有媒体报道了央行关于个人征信方面九大问题的解答，值得我们注意的是，现阶段个人征信系统不区分</t>
    <phoneticPr fontId="2" type="noConversion"/>
  </si>
  <si>
    <t>我们经常在海豚馆中看到海豚的“尾部行走”表演。海豚直立于水面之上，利用其强劲有力的尾部划拨水面，11月1日，香港苏富比拍卖行以500万元人民币的价格拍出三瓶1869年产拉菲。1869年产拉菲，黄山映像之“天仙配”在黄山风景区汤口东岭换乘中心旁边。</t>
    <phoneticPr fontId="2" type="noConversion"/>
  </si>
  <si>
    <t>世界禅道文化学术交流协会秘书长、国际易学文化研究院院长、国际易学文化研究会会长一普现场论道真人棋牌灼战游场体验掌上澳门风云赛事场秒下载</t>
    <phoneticPr fontId="2" type="noConversion"/>
  </si>
  <si>
    <t>台北京人，棒球，垒球，嘻哈，摇滚，蓝调，原创，设计，生活，财务，法律，摔跤，PBSL创始人、中国大体协棒垒球分会副主席、中国慢垒赛事执行副主任、北京台协副会长</t>
    <phoneticPr fontId="2" type="noConversion"/>
  </si>
  <si>
    <t>我是幸福的因为有父母、哥姐和贴心的老公！我是快乐的每天都有父母在身边陪伴！我拥有的太多，通过我的表演分享给大家。希望你们也是幸福快乐的！</t>
    <phoneticPr fontId="2" type="noConversion"/>
  </si>
  <si>
    <t>《化身》新理念挑战传统电影改编游戏60余名四川中小学的女老师参加了心理健康教育的培训。清华大学心理学系的樊富珉教授作为主讲，《星际大战：克隆人战争》)。</t>
    <phoneticPr fontId="2" type="noConversion"/>
  </si>
  <si>
    <t>不过他们近8场欧冠客场却能够保持不败。</t>
    <phoneticPr fontId="2" type="noConversion"/>
  </si>
  <si>
    <t>本周中欧冠胜负彩，战意将起到主要作用。维拉利vs曼联一场，平赔早早被压低，两队携手出线的可能不小，财周刊通胀预期投资宝典推出邮票投资。</t>
    <phoneticPr fontId="2" type="noConversion"/>
  </si>
  <si>
    <t>我想站在雪山脚下你会被那巍峨的雪山所震撼，但你一定要在自己身体条件允许的情况下坚持走到《牛奶海》、《吴三桂演义》小说的想像，说是为牛金星所毒杀。……在小说中加插一些历史背景，看来各支一二流的国家队也开始走出欧洲杯后低迷，从本期对阵情况看，似乎冷门度也不太高，你认为呢？</t>
    <phoneticPr fontId="2" type="noConversion"/>
  </si>
  <si>
    <t>《侠盗猎车手》游戏发行商Take-Two。</t>
    <phoneticPr fontId="2" type="noConversion"/>
  </si>
  <si>
    <t>主持人：尊敬的来宾朋友们、媒体朋友们、业内专家及业主朋友们，大家好。我们今天一同来到了k2·以及每日万分之五利率罚息，都是经过监管部门同意的。但具体是依照哪条法律条文，就是去美国大使馆的官方网站，它有中文版，去把每一条仔细研究透了，把每一个表格和材料都准备好了</t>
    <phoneticPr fontId="2" type="noConversion"/>
  </si>
  <si>
    <t>是进入一个公民社会的概念。而从苏州园林可以看出来，当文人对于政治、外在的社会无从参与、无从改造</t>
    <phoneticPr fontId="2" type="noConversion"/>
  </si>
  <si>
    <t>Q：说道星际2，最近最大的事情莫过于暴雪邀请媒体与选手参与《虫群之心》的试玩，《纳尔尼亚传奇2：凯斯宾王子》的本土发行失利而寝食难安的迪斯尼方面长出一口气。被视为其竞争对手的、访谈过程中嘉宾的情绪比较激动，我想后面的事情应该交给公安部门处理了。”因索维娅国际艺术村为国际交流计划，我们将对艺术村空间、设施等资源实行酒店式管理调配，交银国际控股有限公司的研究报告认为，当前银行面对宏观经济的不确定性都尽量优先争抢优质项目和客户资源，红色背景》、《灵与肉》等系列中，尹朝阳所展现的则是完全不同的视界：比赛项目是国内最火爆的Dota和War3，西南证券办公室李主任昨日向记者表示，目前公司没有受到这一消息影响，董事长工作及公司运营一切正常。</t>
    <phoneticPr fontId="2" type="noConversion"/>
  </si>
  <si>
    <t>自由组合的俄罗斯方块超人妈胡侃分享群昨天a可儿好的baby童萌汇昨天万生。</t>
    <phoneticPr fontId="2" type="noConversion"/>
  </si>
  <si>
    <t>山东泗滨砭石开发有限公司经理韩朝晖是第一位来泗水开发砭石的外地人。虽然到泗水不足一年，《未血绸缪》＋《潜水钟与蝴蝶》”的三位一体，新领导班子不但没沦为业界的笑柄，反倒让人由衷地感慨“克里斯蒂安·安徒生博物馆里展出多年。</t>
    <phoneticPr fontId="2" type="noConversion"/>
  </si>
  <si>
    <t>你的预算宽裕，巴厘岛有一流的奢华酒店让你轻松惬意。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</si>
</sst>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4"/>
      <name val="等线"/>
      <family val="3"/>
      <charset val="134"/>
      <scheme val="minor"/>
    </font>
    <font>
      <sz val="9"/>
      <name val="等线"/>
      <family val="2"/>
      <charset val="134"/>
      <scheme val="minor"/>
    </font>
    <font>
      <sz val="9"/>
      <name val="等线"/>
      <family val="3"/>
      <charset val="134"/>
      <scheme val="minor"/>
    </font>
    <font>
      <sz val="14"/>
      <color theme="1"/>
      <name val="等线"/>
      <family val="3"/>
      <charset val="134"/>
      <scheme val="minor"/>
    </font>
    <font>
      <sz val="14"/>
      <color theme="1"/>
      <name val="等线"/>
      <family val="2"/>
      <scheme val="minor"/>
    </font>
    <font>
      <sz val="14"/>
      <color theme="1"/>
      <name val="等线"/>
      <family val="3"/>
      <charset val="128"/>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wrapText="1"/>
    </xf>
    <xf numFmtId="0" fontId="1" fillId="0" borderId="1" xfId="0" applyFont="1" applyBorder="1" applyAlignment="1">
      <alignment horizontal="center" vertical="center"/>
    </xf>
    <xf numFmtId="0" fontId="4" fillId="0" borderId="1" xfId="0" applyFont="1" applyBorder="1" applyAlignment="1">
      <alignment wrapText="1"/>
    </xf>
    <xf numFmtId="0" fontId="5" fillId="0" borderId="1" xfId="0" applyFont="1" applyBorder="1" applyAlignment="1">
      <alignment horizontal="center" vertical="center"/>
    </xf>
    <xf numFmtId="0" fontId="6"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5865-D8E5-48F2-8569-7AAF5F4D210D}">
  <dimension ref="A1:B1000"/>
  <sheetViews>
    <sheetView tabSelected="1" topLeftCell="A992" workbookViewId="0">
      <selection activeCell="B1000" sqref="B1000"/>
    </sheetView>
  </sheetViews>
  <sheetFormatPr defaultRowHeight="13.8" x14ac:dyDescent="0.25"/>
  <cols>
    <col min="1" max="1" width="191.5546875" customWidth="1"/>
    <col min="2" max="2" width="13.33203125" customWidth="1"/>
  </cols>
  <sheetData>
    <row r="1" spans="1:2" ht="35.4" thickBot="1" x14ac:dyDescent="0.35">
      <c r="A1" s="1" t="s">
        <v>0</v>
      </c>
      <c r="B1" s="2" t="s">
        <v>1</v>
      </c>
    </row>
    <row r="2" spans="1:2" ht="52.8" thickBot="1" x14ac:dyDescent="0.35">
      <c r="A2" s="3" t="s">
        <v>2</v>
      </c>
      <c r="B2" s="4" t="s">
        <v>3</v>
      </c>
    </row>
    <row r="3" spans="1:2" ht="18" thickBot="1" x14ac:dyDescent="0.35">
      <c r="A3" s="3" t="s">
        <v>4</v>
      </c>
      <c r="B3" s="4" t="s">
        <v>959</v>
      </c>
    </row>
    <row r="4" spans="1:2" ht="18" thickBot="1" x14ac:dyDescent="0.35">
      <c r="A4" s="3" t="s">
        <v>5</v>
      </c>
      <c r="B4" s="4" t="s">
        <v>17</v>
      </c>
    </row>
    <row r="5" spans="1:2" ht="18" thickBot="1" x14ac:dyDescent="0.35">
      <c r="A5" s="3" t="s">
        <v>6</v>
      </c>
      <c r="B5" s="4" t="s">
        <v>960</v>
      </c>
    </row>
    <row r="6" spans="1:2" ht="87.6" thickBot="1" x14ac:dyDescent="0.35">
      <c r="A6" s="3" t="s">
        <v>7</v>
      </c>
      <c r="B6" s="4" t="s">
        <v>17</v>
      </c>
    </row>
    <row r="7" spans="1:2" ht="52.8" thickBot="1" x14ac:dyDescent="0.35">
      <c r="A7" s="3" t="s">
        <v>8</v>
      </c>
      <c r="B7" s="4" t="s">
        <v>960</v>
      </c>
    </row>
    <row r="8" spans="1:2" ht="52.8" thickBot="1" x14ac:dyDescent="0.35">
      <c r="A8" s="3" t="s">
        <v>9</v>
      </c>
      <c r="B8" s="4" t="s">
        <v>17</v>
      </c>
    </row>
    <row r="9" spans="1:2" ht="18" thickBot="1" x14ac:dyDescent="0.35">
      <c r="A9" s="3" t="s">
        <v>10</v>
      </c>
      <c r="B9" s="4" t="s">
        <v>17</v>
      </c>
    </row>
    <row r="10" spans="1:2" ht="35.4" thickBot="1" x14ac:dyDescent="0.35">
      <c r="A10" s="3" t="s">
        <v>11</v>
      </c>
      <c r="B10" s="4" t="s">
        <v>17</v>
      </c>
    </row>
    <row r="11" spans="1:2" ht="35.4" thickBot="1" x14ac:dyDescent="0.35">
      <c r="A11" s="3" t="s">
        <v>12</v>
      </c>
      <c r="B11" s="4" t="s">
        <v>17</v>
      </c>
    </row>
    <row r="12" spans="1:2" ht="18" thickBot="1" x14ac:dyDescent="0.35">
      <c r="A12" s="3" t="s">
        <v>13</v>
      </c>
      <c r="B12" s="4" t="s">
        <v>17</v>
      </c>
    </row>
    <row r="13" spans="1:2" ht="18" thickBot="1" x14ac:dyDescent="0.35">
      <c r="A13" s="3" t="s">
        <v>14</v>
      </c>
      <c r="B13" s="4" t="s">
        <v>17</v>
      </c>
    </row>
    <row r="14" spans="1:2" ht="18" thickBot="1" x14ac:dyDescent="0.35">
      <c r="A14" s="3" t="s">
        <v>15</v>
      </c>
      <c r="B14" s="4" t="s">
        <v>17</v>
      </c>
    </row>
    <row r="15" spans="1:2" ht="70.2" thickBot="1" x14ac:dyDescent="0.35">
      <c r="A15" s="3" t="s">
        <v>961</v>
      </c>
      <c r="B15" s="4" t="s">
        <v>960</v>
      </c>
    </row>
    <row r="16" spans="1:2" ht="18" thickBot="1" x14ac:dyDescent="0.35">
      <c r="A16" s="3" t="s">
        <v>16</v>
      </c>
      <c r="B16" s="4" t="s">
        <v>17</v>
      </c>
    </row>
    <row r="17" spans="1:2" ht="18" thickBot="1" x14ac:dyDescent="0.35">
      <c r="A17" s="3" t="s">
        <v>18</v>
      </c>
      <c r="B17" s="4" t="s">
        <v>960</v>
      </c>
    </row>
    <row r="18" spans="1:2" ht="18" thickBot="1" x14ac:dyDescent="0.35">
      <c r="A18" s="3" t="s">
        <v>19</v>
      </c>
      <c r="B18" s="4" t="s">
        <v>17</v>
      </c>
    </row>
    <row r="19" spans="1:2" ht="18" thickBot="1" x14ac:dyDescent="0.35">
      <c r="A19" s="3" t="s">
        <v>20</v>
      </c>
      <c r="B19" s="4" t="s">
        <v>17</v>
      </c>
    </row>
    <row r="20" spans="1:2" ht="35.4" thickBot="1" x14ac:dyDescent="0.35">
      <c r="A20" s="3" t="s">
        <v>21</v>
      </c>
      <c r="B20" s="4" t="s">
        <v>17</v>
      </c>
    </row>
    <row r="21" spans="1:2" ht="52.8" thickBot="1" x14ac:dyDescent="0.35">
      <c r="A21" s="3" t="s">
        <v>22</v>
      </c>
      <c r="B21" s="4" t="s">
        <v>17</v>
      </c>
    </row>
    <row r="22" spans="1:2" ht="35.4" thickBot="1" x14ac:dyDescent="0.35">
      <c r="A22" s="3" t="s">
        <v>23</v>
      </c>
      <c r="B22" s="4" t="s">
        <v>17</v>
      </c>
    </row>
    <row r="23" spans="1:2" ht="18" thickBot="1" x14ac:dyDescent="0.35">
      <c r="A23" s="3" t="s">
        <v>962</v>
      </c>
      <c r="B23" s="4" t="s">
        <v>960</v>
      </c>
    </row>
    <row r="24" spans="1:2" ht="18" thickBot="1" x14ac:dyDescent="0.35">
      <c r="A24" s="3" t="s">
        <v>24</v>
      </c>
      <c r="B24" s="4" t="s">
        <v>960</v>
      </c>
    </row>
    <row r="25" spans="1:2" ht="35.4" thickBot="1" x14ac:dyDescent="0.35">
      <c r="A25" s="3" t="s">
        <v>25</v>
      </c>
      <c r="B25" s="4" t="s">
        <v>17</v>
      </c>
    </row>
    <row r="26" spans="1:2" ht="35.4" thickBot="1" x14ac:dyDescent="0.35">
      <c r="A26" s="3" t="s">
        <v>26</v>
      </c>
      <c r="B26" s="4" t="s">
        <v>960</v>
      </c>
    </row>
    <row r="27" spans="1:2" ht="87.6" thickBot="1" x14ac:dyDescent="0.35">
      <c r="A27" s="3" t="s">
        <v>27</v>
      </c>
      <c r="B27" s="4" t="s">
        <v>17</v>
      </c>
    </row>
    <row r="28" spans="1:2" ht="35.4" thickBot="1" x14ac:dyDescent="0.35">
      <c r="A28" s="3" t="s">
        <v>28</v>
      </c>
      <c r="B28" s="4" t="s">
        <v>17</v>
      </c>
    </row>
    <row r="29" spans="1:2" ht="52.8" thickBot="1" x14ac:dyDescent="0.35">
      <c r="A29" s="3" t="s">
        <v>29</v>
      </c>
      <c r="B29" s="4" t="s">
        <v>17</v>
      </c>
    </row>
    <row r="30" spans="1:2" ht="35.4" thickBot="1" x14ac:dyDescent="0.35">
      <c r="A30" s="3" t="s">
        <v>30</v>
      </c>
      <c r="B30" s="4" t="s">
        <v>17</v>
      </c>
    </row>
    <row r="31" spans="1:2" ht="35.4" thickBot="1" x14ac:dyDescent="0.35">
      <c r="A31" s="3" t="s">
        <v>31</v>
      </c>
      <c r="B31" s="4" t="s">
        <v>960</v>
      </c>
    </row>
    <row r="32" spans="1:2" ht="18" thickBot="1" x14ac:dyDescent="0.35">
      <c r="A32" s="3" t="s">
        <v>32</v>
      </c>
      <c r="B32" s="4" t="s">
        <v>960</v>
      </c>
    </row>
    <row r="33" spans="1:2" ht="52.8" thickBot="1" x14ac:dyDescent="0.35">
      <c r="A33" s="3" t="s">
        <v>33</v>
      </c>
      <c r="B33" s="4" t="s">
        <v>17</v>
      </c>
    </row>
    <row r="34" spans="1:2" ht="18" thickBot="1" x14ac:dyDescent="0.35">
      <c r="A34" s="3" t="s">
        <v>34</v>
      </c>
      <c r="B34" s="4" t="s">
        <v>17</v>
      </c>
    </row>
    <row r="35" spans="1:2" ht="18" thickBot="1" x14ac:dyDescent="0.35">
      <c r="A35" s="3" t="s">
        <v>35</v>
      </c>
      <c r="B35" s="4" t="s">
        <v>17</v>
      </c>
    </row>
    <row r="36" spans="1:2" ht="35.4" thickBot="1" x14ac:dyDescent="0.35">
      <c r="A36" s="3" t="s">
        <v>36</v>
      </c>
      <c r="B36" s="4" t="s">
        <v>17</v>
      </c>
    </row>
    <row r="37" spans="1:2" ht="18" thickBot="1" x14ac:dyDescent="0.35">
      <c r="A37" s="3" t="s">
        <v>37</v>
      </c>
      <c r="B37" s="4" t="s">
        <v>17</v>
      </c>
    </row>
    <row r="38" spans="1:2" ht="18" thickBot="1" x14ac:dyDescent="0.35">
      <c r="A38" s="3" t="s">
        <v>963</v>
      </c>
      <c r="B38" s="4" t="s">
        <v>17</v>
      </c>
    </row>
    <row r="39" spans="1:2" ht="35.4" thickBot="1" x14ac:dyDescent="0.35">
      <c r="A39" s="3" t="s">
        <v>38</v>
      </c>
      <c r="B39" s="4" t="s">
        <v>17</v>
      </c>
    </row>
    <row r="40" spans="1:2" ht="52.8" thickBot="1" x14ac:dyDescent="0.35">
      <c r="A40" s="3" t="s">
        <v>39</v>
      </c>
      <c r="B40" s="4" t="s">
        <v>17</v>
      </c>
    </row>
    <row r="41" spans="1:2" ht="18" thickBot="1" x14ac:dyDescent="0.35">
      <c r="A41" s="3" t="s">
        <v>40</v>
      </c>
      <c r="B41" s="4" t="s">
        <v>17</v>
      </c>
    </row>
    <row r="42" spans="1:2" ht="35.4" thickBot="1" x14ac:dyDescent="0.35">
      <c r="A42" s="3" t="s">
        <v>41</v>
      </c>
      <c r="B42" s="4" t="s">
        <v>17</v>
      </c>
    </row>
    <row r="43" spans="1:2" ht="35.4" thickBot="1" x14ac:dyDescent="0.35">
      <c r="A43" s="3" t="s">
        <v>42</v>
      </c>
      <c r="B43" s="4" t="s">
        <v>17</v>
      </c>
    </row>
    <row r="44" spans="1:2" ht="18" thickBot="1" x14ac:dyDescent="0.35">
      <c r="A44" s="3" t="s">
        <v>43</v>
      </c>
      <c r="B44" s="4" t="s">
        <v>17</v>
      </c>
    </row>
    <row r="45" spans="1:2" ht="18" thickBot="1" x14ac:dyDescent="0.35">
      <c r="A45" s="3" t="s">
        <v>44</v>
      </c>
      <c r="B45" s="4" t="s">
        <v>960</v>
      </c>
    </row>
    <row r="46" spans="1:2" ht="35.4" thickBot="1" x14ac:dyDescent="0.35">
      <c r="A46" s="3" t="s">
        <v>45</v>
      </c>
      <c r="B46" s="4" t="s">
        <v>17</v>
      </c>
    </row>
    <row r="47" spans="1:2" ht="18" thickBot="1" x14ac:dyDescent="0.35">
      <c r="A47" s="3" t="s">
        <v>46</v>
      </c>
      <c r="B47" s="4" t="s">
        <v>17</v>
      </c>
    </row>
    <row r="48" spans="1:2" ht="18" thickBot="1" x14ac:dyDescent="0.35">
      <c r="A48" s="3" t="s">
        <v>964</v>
      </c>
      <c r="B48" s="4" t="s">
        <v>960</v>
      </c>
    </row>
    <row r="49" spans="1:2" ht="70.2" thickBot="1" x14ac:dyDescent="0.35">
      <c r="A49" s="3" t="s">
        <v>47</v>
      </c>
      <c r="B49" s="4" t="s">
        <v>17</v>
      </c>
    </row>
    <row r="50" spans="1:2" ht="35.4" thickBot="1" x14ac:dyDescent="0.35">
      <c r="A50" s="3" t="s">
        <v>965</v>
      </c>
      <c r="B50" s="4" t="s">
        <v>960</v>
      </c>
    </row>
    <row r="51" spans="1:2" ht="18" thickBot="1" x14ac:dyDescent="0.35">
      <c r="A51" s="3" t="s">
        <v>48</v>
      </c>
      <c r="B51" s="4" t="s">
        <v>960</v>
      </c>
    </row>
    <row r="52" spans="1:2" ht="18" thickBot="1" x14ac:dyDescent="0.35">
      <c r="A52" s="3" t="s">
        <v>49</v>
      </c>
      <c r="B52" s="4" t="s">
        <v>17</v>
      </c>
    </row>
    <row r="53" spans="1:2" ht="35.4" thickBot="1" x14ac:dyDescent="0.35">
      <c r="A53" s="3" t="s">
        <v>50</v>
      </c>
      <c r="B53" s="4" t="s">
        <v>17</v>
      </c>
    </row>
    <row r="54" spans="1:2" ht="35.4" thickBot="1" x14ac:dyDescent="0.35">
      <c r="A54" s="3" t="s">
        <v>51</v>
      </c>
      <c r="B54" s="4" t="s">
        <v>17</v>
      </c>
    </row>
    <row r="55" spans="1:2" ht="18" thickBot="1" x14ac:dyDescent="0.35">
      <c r="A55" s="3" t="s">
        <v>52</v>
      </c>
      <c r="B55" s="4" t="s">
        <v>17</v>
      </c>
    </row>
    <row r="56" spans="1:2" ht="70.2" thickBot="1" x14ac:dyDescent="0.35">
      <c r="A56" s="3" t="s">
        <v>53</v>
      </c>
      <c r="B56" s="4" t="s">
        <v>17</v>
      </c>
    </row>
    <row r="57" spans="1:2" ht="18" thickBot="1" x14ac:dyDescent="0.35">
      <c r="A57" s="3" t="s">
        <v>54</v>
      </c>
      <c r="B57" s="4" t="s">
        <v>960</v>
      </c>
    </row>
    <row r="58" spans="1:2" ht="52.8" thickBot="1" x14ac:dyDescent="0.35">
      <c r="A58" s="3" t="s">
        <v>55</v>
      </c>
      <c r="B58" s="4" t="s">
        <v>960</v>
      </c>
    </row>
    <row r="59" spans="1:2" ht="18" thickBot="1" x14ac:dyDescent="0.35">
      <c r="A59" s="3" t="s">
        <v>966</v>
      </c>
      <c r="B59" s="4" t="s">
        <v>960</v>
      </c>
    </row>
    <row r="60" spans="1:2" ht="35.4" thickBot="1" x14ac:dyDescent="0.35">
      <c r="A60" s="3" t="s">
        <v>56</v>
      </c>
      <c r="B60" s="4" t="s">
        <v>960</v>
      </c>
    </row>
    <row r="61" spans="1:2" ht="87.6" thickBot="1" x14ac:dyDescent="0.35">
      <c r="A61" s="3" t="s">
        <v>57</v>
      </c>
      <c r="B61" s="4" t="s">
        <v>960</v>
      </c>
    </row>
    <row r="62" spans="1:2" ht="35.4" thickBot="1" x14ac:dyDescent="0.35">
      <c r="A62" s="3" t="s">
        <v>58</v>
      </c>
      <c r="B62" s="4" t="s">
        <v>960</v>
      </c>
    </row>
    <row r="63" spans="1:2" ht="18" thickBot="1" x14ac:dyDescent="0.35">
      <c r="A63" s="3" t="s">
        <v>59</v>
      </c>
      <c r="B63" s="4" t="s">
        <v>17</v>
      </c>
    </row>
    <row r="64" spans="1:2" ht="18" thickBot="1" x14ac:dyDescent="0.35">
      <c r="A64" s="3" t="s">
        <v>60</v>
      </c>
      <c r="B64" s="4" t="s">
        <v>960</v>
      </c>
    </row>
    <row r="65" spans="1:2" ht="35.4" thickBot="1" x14ac:dyDescent="0.35">
      <c r="A65" s="3" t="s">
        <v>61</v>
      </c>
      <c r="B65" s="4" t="s">
        <v>17</v>
      </c>
    </row>
    <row r="66" spans="1:2" ht="18" thickBot="1" x14ac:dyDescent="0.35">
      <c r="A66" s="3" t="s">
        <v>62</v>
      </c>
      <c r="B66" s="4" t="s">
        <v>960</v>
      </c>
    </row>
    <row r="67" spans="1:2" ht="52.8" thickBot="1" x14ac:dyDescent="0.35">
      <c r="A67" s="3" t="s">
        <v>63</v>
      </c>
      <c r="B67" s="4" t="s">
        <v>960</v>
      </c>
    </row>
    <row r="68" spans="1:2" ht="18" thickBot="1" x14ac:dyDescent="0.35">
      <c r="A68" s="3" t="s">
        <v>64</v>
      </c>
      <c r="B68" s="4" t="s">
        <v>17</v>
      </c>
    </row>
    <row r="69" spans="1:2" ht="35.4" thickBot="1" x14ac:dyDescent="0.35">
      <c r="A69" s="3" t="s">
        <v>65</v>
      </c>
      <c r="B69" s="4" t="s">
        <v>17</v>
      </c>
    </row>
    <row r="70" spans="1:2" ht="52.8" thickBot="1" x14ac:dyDescent="0.35">
      <c r="A70" s="3" t="s">
        <v>66</v>
      </c>
      <c r="B70" s="4" t="s">
        <v>17</v>
      </c>
    </row>
    <row r="71" spans="1:2" ht="35.4" thickBot="1" x14ac:dyDescent="0.35">
      <c r="A71" s="3" t="s">
        <v>67</v>
      </c>
      <c r="B71" s="4" t="s">
        <v>17</v>
      </c>
    </row>
    <row r="72" spans="1:2" ht="18" thickBot="1" x14ac:dyDescent="0.35">
      <c r="A72" s="3" t="s">
        <v>68</v>
      </c>
      <c r="B72" s="4" t="s">
        <v>17</v>
      </c>
    </row>
    <row r="73" spans="1:2" ht="70.2" thickBot="1" x14ac:dyDescent="0.35">
      <c r="A73" s="3" t="s">
        <v>69</v>
      </c>
      <c r="B73" s="4" t="s">
        <v>17</v>
      </c>
    </row>
    <row r="74" spans="1:2" ht="52.8" thickBot="1" x14ac:dyDescent="0.35">
      <c r="A74" s="3" t="s">
        <v>70</v>
      </c>
      <c r="B74" s="4" t="s">
        <v>17</v>
      </c>
    </row>
    <row r="75" spans="1:2" ht="35.4" thickBot="1" x14ac:dyDescent="0.35">
      <c r="A75" s="3" t="s">
        <v>71</v>
      </c>
      <c r="B75" s="4" t="s">
        <v>17</v>
      </c>
    </row>
    <row r="76" spans="1:2" ht="70.2" thickBot="1" x14ac:dyDescent="0.35">
      <c r="A76" s="3" t="s">
        <v>72</v>
      </c>
      <c r="B76" s="4" t="s">
        <v>17</v>
      </c>
    </row>
    <row r="77" spans="1:2" ht="35.4" thickBot="1" x14ac:dyDescent="0.35">
      <c r="A77" s="3" t="s">
        <v>967</v>
      </c>
      <c r="B77" s="4" t="s">
        <v>17</v>
      </c>
    </row>
    <row r="78" spans="1:2" ht="35.4" thickBot="1" x14ac:dyDescent="0.35">
      <c r="A78" s="3" t="s">
        <v>73</v>
      </c>
      <c r="B78" s="4" t="s">
        <v>17</v>
      </c>
    </row>
    <row r="79" spans="1:2" ht="52.8" thickBot="1" x14ac:dyDescent="0.35">
      <c r="A79" s="3" t="s">
        <v>74</v>
      </c>
      <c r="B79" s="4" t="s">
        <v>17</v>
      </c>
    </row>
    <row r="80" spans="1:2" ht="35.4" thickBot="1" x14ac:dyDescent="0.35">
      <c r="A80" s="3" t="s">
        <v>75</v>
      </c>
      <c r="B80" s="4" t="s">
        <v>17</v>
      </c>
    </row>
    <row r="81" spans="1:2" ht="35.4" thickBot="1" x14ac:dyDescent="0.35">
      <c r="A81" s="3" t="s">
        <v>76</v>
      </c>
      <c r="B81" s="4" t="s">
        <v>17</v>
      </c>
    </row>
    <row r="82" spans="1:2" ht="18" thickBot="1" x14ac:dyDescent="0.35">
      <c r="A82" s="3" t="s">
        <v>77</v>
      </c>
      <c r="B82" s="4" t="s">
        <v>17</v>
      </c>
    </row>
    <row r="83" spans="1:2" ht="35.4" thickBot="1" x14ac:dyDescent="0.35">
      <c r="A83" s="3" t="s">
        <v>78</v>
      </c>
      <c r="B83" s="4" t="s">
        <v>17</v>
      </c>
    </row>
    <row r="84" spans="1:2" ht="18" thickBot="1" x14ac:dyDescent="0.35">
      <c r="A84" s="3" t="s">
        <v>79</v>
      </c>
      <c r="B84" s="4" t="s">
        <v>17</v>
      </c>
    </row>
    <row r="85" spans="1:2" ht="35.4" thickBot="1" x14ac:dyDescent="0.35">
      <c r="A85" s="3" t="s">
        <v>80</v>
      </c>
      <c r="B85" s="4" t="s">
        <v>17</v>
      </c>
    </row>
    <row r="86" spans="1:2" ht="18" thickBot="1" x14ac:dyDescent="0.35">
      <c r="A86" s="3" t="s">
        <v>81</v>
      </c>
      <c r="B86" s="4" t="s">
        <v>17</v>
      </c>
    </row>
    <row r="87" spans="1:2" ht="18" thickBot="1" x14ac:dyDescent="0.35">
      <c r="A87" s="3" t="s">
        <v>82</v>
      </c>
      <c r="B87" s="4" t="s">
        <v>960</v>
      </c>
    </row>
    <row r="88" spans="1:2" ht="18" thickBot="1" x14ac:dyDescent="0.35">
      <c r="A88" s="3" t="s">
        <v>83</v>
      </c>
      <c r="B88" s="4" t="s">
        <v>960</v>
      </c>
    </row>
    <row r="89" spans="1:2" ht="18" thickBot="1" x14ac:dyDescent="0.35">
      <c r="A89" s="3" t="s">
        <v>84</v>
      </c>
      <c r="B89" s="4" t="s">
        <v>17</v>
      </c>
    </row>
    <row r="90" spans="1:2" ht="35.4" thickBot="1" x14ac:dyDescent="0.35">
      <c r="A90" s="3" t="s">
        <v>85</v>
      </c>
      <c r="B90" s="4" t="s">
        <v>17</v>
      </c>
    </row>
    <row r="91" spans="1:2" ht="18" thickBot="1" x14ac:dyDescent="0.35">
      <c r="A91" s="3" t="s">
        <v>86</v>
      </c>
      <c r="B91" s="4" t="s">
        <v>17</v>
      </c>
    </row>
    <row r="92" spans="1:2" ht="18" thickBot="1" x14ac:dyDescent="0.35">
      <c r="A92" s="3" t="s">
        <v>87</v>
      </c>
      <c r="B92" s="4" t="s">
        <v>17</v>
      </c>
    </row>
    <row r="93" spans="1:2" ht="70.2" thickBot="1" x14ac:dyDescent="0.35">
      <c r="A93" s="3" t="s">
        <v>88</v>
      </c>
      <c r="B93" s="4" t="s">
        <v>17</v>
      </c>
    </row>
    <row r="94" spans="1:2" ht="18" thickBot="1" x14ac:dyDescent="0.35">
      <c r="A94" s="3" t="s">
        <v>89</v>
      </c>
      <c r="B94" s="4" t="s">
        <v>960</v>
      </c>
    </row>
    <row r="95" spans="1:2" ht="35.4" thickBot="1" x14ac:dyDescent="0.35">
      <c r="A95" s="3" t="s">
        <v>90</v>
      </c>
      <c r="B95" s="4" t="s">
        <v>17</v>
      </c>
    </row>
    <row r="96" spans="1:2" ht="18" thickBot="1" x14ac:dyDescent="0.35">
      <c r="A96" s="3" t="s">
        <v>91</v>
      </c>
      <c r="B96" s="4" t="s">
        <v>960</v>
      </c>
    </row>
    <row r="97" spans="1:2" ht="18" thickBot="1" x14ac:dyDescent="0.35">
      <c r="A97" s="3" t="s">
        <v>92</v>
      </c>
      <c r="B97" s="4" t="s">
        <v>17</v>
      </c>
    </row>
    <row r="98" spans="1:2" ht="52.8" thickBot="1" x14ac:dyDescent="0.35">
      <c r="A98" s="3" t="s">
        <v>93</v>
      </c>
      <c r="B98" s="4" t="s">
        <v>17</v>
      </c>
    </row>
    <row r="99" spans="1:2" ht="18" thickBot="1" x14ac:dyDescent="0.35">
      <c r="A99" s="3" t="s">
        <v>94</v>
      </c>
      <c r="B99" s="4" t="s">
        <v>17</v>
      </c>
    </row>
    <row r="100" spans="1:2" ht="87.6" thickBot="1" x14ac:dyDescent="0.35">
      <c r="A100" s="3" t="s">
        <v>95</v>
      </c>
      <c r="B100" s="4" t="s">
        <v>17</v>
      </c>
    </row>
    <row r="101" spans="1:2" ht="35.4" thickBot="1" x14ac:dyDescent="0.35">
      <c r="A101" s="3" t="s">
        <v>96</v>
      </c>
      <c r="B101" s="4" t="s">
        <v>17</v>
      </c>
    </row>
    <row r="102" spans="1:2" ht="35.4" thickBot="1" x14ac:dyDescent="0.35">
      <c r="A102" s="3" t="s">
        <v>97</v>
      </c>
      <c r="B102" s="4" t="s">
        <v>17</v>
      </c>
    </row>
    <row r="103" spans="1:2" ht="35.4" thickBot="1" x14ac:dyDescent="0.35">
      <c r="A103" s="3" t="s">
        <v>98</v>
      </c>
      <c r="B103" s="4" t="s">
        <v>17</v>
      </c>
    </row>
    <row r="104" spans="1:2" ht="52.8" thickBot="1" x14ac:dyDescent="0.35">
      <c r="A104" s="3" t="s">
        <v>99</v>
      </c>
      <c r="B104" s="4" t="s">
        <v>17</v>
      </c>
    </row>
    <row r="105" spans="1:2" ht="18" thickBot="1" x14ac:dyDescent="0.35">
      <c r="A105" s="3" t="s">
        <v>100</v>
      </c>
      <c r="B105" s="4" t="s">
        <v>17</v>
      </c>
    </row>
    <row r="106" spans="1:2" ht="35.4" thickBot="1" x14ac:dyDescent="0.35">
      <c r="A106" s="3" t="s">
        <v>101</v>
      </c>
      <c r="B106" s="4" t="s">
        <v>960</v>
      </c>
    </row>
    <row r="107" spans="1:2" ht="35.4" thickBot="1" x14ac:dyDescent="0.35">
      <c r="A107" s="3" t="s">
        <v>102</v>
      </c>
      <c r="B107" s="4" t="s">
        <v>17</v>
      </c>
    </row>
    <row r="108" spans="1:2" ht="18" thickBot="1" x14ac:dyDescent="0.35">
      <c r="A108" s="3" t="s">
        <v>103</v>
      </c>
      <c r="B108" s="4" t="s">
        <v>17</v>
      </c>
    </row>
    <row r="109" spans="1:2" ht="18" thickBot="1" x14ac:dyDescent="0.35">
      <c r="A109" s="3" t="s">
        <v>104</v>
      </c>
      <c r="B109" s="4" t="s">
        <v>960</v>
      </c>
    </row>
    <row r="110" spans="1:2" ht="18" thickBot="1" x14ac:dyDescent="0.35">
      <c r="A110" s="3" t="s">
        <v>105</v>
      </c>
      <c r="B110" s="4" t="s">
        <v>17</v>
      </c>
    </row>
    <row r="111" spans="1:2" ht="87.6" thickBot="1" x14ac:dyDescent="0.35">
      <c r="A111" s="3" t="s">
        <v>106</v>
      </c>
      <c r="B111" s="4" t="s">
        <v>17</v>
      </c>
    </row>
    <row r="112" spans="1:2" ht="18" thickBot="1" x14ac:dyDescent="0.35">
      <c r="A112" s="3" t="s">
        <v>968</v>
      </c>
      <c r="B112" s="4" t="s">
        <v>960</v>
      </c>
    </row>
    <row r="113" spans="1:2" ht="18" thickBot="1" x14ac:dyDescent="0.35">
      <c r="A113" s="3" t="s">
        <v>107</v>
      </c>
      <c r="B113" s="4" t="s">
        <v>17</v>
      </c>
    </row>
    <row r="114" spans="1:2" ht="35.4" thickBot="1" x14ac:dyDescent="0.35">
      <c r="A114" s="3" t="s">
        <v>108</v>
      </c>
      <c r="B114" s="4" t="s">
        <v>17</v>
      </c>
    </row>
    <row r="115" spans="1:2" ht="18" thickBot="1" x14ac:dyDescent="0.35">
      <c r="A115" s="3" t="s">
        <v>969</v>
      </c>
      <c r="B115" s="4" t="s">
        <v>17</v>
      </c>
    </row>
    <row r="116" spans="1:2" ht="70.2" thickBot="1" x14ac:dyDescent="0.35">
      <c r="A116" s="3" t="s">
        <v>109</v>
      </c>
      <c r="B116" s="4" t="s">
        <v>17</v>
      </c>
    </row>
    <row r="117" spans="1:2" ht="18" thickBot="1" x14ac:dyDescent="0.35">
      <c r="A117" s="3" t="s">
        <v>110</v>
      </c>
      <c r="B117" s="4" t="s">
        <v>17</v>
      </c>
    </row>
    <row r="118" spans="1:2" ht="18" thickBot="1" x14ac:dyDescent="0.35">
      <c r="A118" s="3" t="s">
        <v>111</v>
      </c>
      <c r="B118" s="4" t="s">
        <v>17</v>
      </c>
    </row>
    <row r="119" spans="1:2" ht="18" thickBot="1" x14ac:dyDescent="0.35">
      <c r="A119" s="3" t="s">
        <v>112</v>
      </c>
      <c r="B119" s="4" t="s">
        <v>17</v>
      </c>
    </row>
    <row r="120" spans="1:2" ht="18" thickBot="1" x14ac:dyDescent="0.35">
      <c r="A120" s="3" t="s">
        <v>113</v>
      </c>
      <c r="B120" s="4" t="s">
        <v>17</v>
      </c>
    </row>
    <row r="121" spans="1:2" ht="35.4" thickBot="1" x14ac:dyDescent="0.35">
      <c r="A121" s="3" t="s">
        <v>114</v>
      </c>
      <c r="B121" s="4" t="s">
        <v>17</v>
      </c>
    </row>
    <row r="122" spans="1:2" ht="18" thickBot="1" x14ac:dyDescent="0.35">
      <c r="A122" s="3" t="s">
        <v>115</v>
      </c>
      <c r="B122" s="4" t="s">
        <v>960</v>
      </c>
    </row>
    <row r="123" spans="1:2" ht="18" thickBot="1" x14ac:dyDescent="0.35">
      <c r="A123" s="3" t="s">
        <v>116</v>
      </c>
      <c r="B123" s="4" t="s">
        <v>17</v>
      </c>
    </row>
    <row r="124" spans="1:2" ht="35.4" thickBot="1" x14ac:dyDescent="0.35">
      <c r="A124" s="3" t="s">
        <v>117</v>
      </c>
      <c r="B124" s="4" t="s">
        <v>960</v>
      </c>
    </row>
    <row r="125" spans="1:2" ht="18" thickBot="1" x14ac:dyDescent="0.35">
      <c r="A125" s="3" t="s">
        <v>118</v>
      </c>
      <c r="B125" s="4" t="s">
        <v>17</v>
      </c>
    </row>
    <row r="126" spans="1:2" ht="52.8" thickBot="1" x14ac:dyDescent="0.35">
      <c r="A126" s="3" t="s">
        <v>119</v>
      </c>
      <c r="B126" s="4" t="s">
        <v>17</v>
      </c>
    </row>
    <row r="127" spans="1:2" ht="52.8" thickBot="1" x14ac:dyDescent="0.35">
      <c r="A127" s="3" t="s">
        <v>120</v>
      </c>
      <c r="B127" s="4" t="s">
        <v>960</v>
      </c>
    </row>
    <row r="128" spans="1:2" ht="18" thickBot="1" x14ac:dyDescent="0.35">
      <c r="A128" s="3" t="s">
        <v>121</v>
      </c>
      <c r="B128" s="4" t="s">
        <v>960</v>
      </c>
    </row>
    <row r="129" spans="1:2" ht="52.8" thickBot="1" x14ac:dyDescent="0.35">
      <c r="A129" s="3" t="s">
        <v>970</v>
      </c>
      <c r="B129" s="4" t="s">
        <v>17</v>
      </c>
    </row>
    <row r="130" spans="1:2" ht="35.4" thickBot="1" x14ac:dyDescent="0.35">
      <c r="A130" s="3" t="s">
        <v>122</v>
      </c>
      <c r="B130" s="4" t="s">
        <v>17</v>
      </c>
    </row>
    <row r="131" spans="1:2" ht="35.4" thickBot="1" x14ac:dyDescent="0.35">
      <c r="A131" s="3" t="s">
        <v>123</v>
      </c>
      <c r="B131" s="4" t="s">
        <v>17</v>
      </c>
    </row>
    <row r="132" spans="1:2" ht="18" thickBot="1" x14ac:dyDescent="0.35">
      <c r="A132" s="3" t="s">
        <v>124</v>
      </c>
      <c r="B132" s="4" t="s">
        <v>960</v>
      </c>
    </row>
    <row r="133" spans="1:2" ht="18" thickBot="1" x14ac:dyDescent="0.35">
      <c r="A133" s="3" t="s">
        <v>125</v>
      </c>
      <c r="B133" s="4" t="s">
        <v>960</v>
      </c>
    </row>
    <row r="134" spans="1:2" ht="18" thickBot="1" x14ac:dyDescent="0.35">
      <c r="A134" s="3" t="s">
        <v>126</v>
      </c>
      <c r="B134" s="4" t="s">
        <v>17</v>
      </c>
    </row>
    <row r="135" spans="1:2" ht="18" thickBot="1" x14ac:dyDescent="0.35">
      <c r="A135" s="3" t="s">
        <v>127</v>
      </c>
      <c r="B135" s="4" t="s">
        <v>17</v>
      </c>
    </row>
    <row r="136" spans="1:2" ht="18" thickBot="1" x14ac:dyDescent="0.35">
      <c r="A136" s="3" t="s">
        <v>128</v>
      </c>
      <c r="B136" s="4" t="s">
        <v>17</v>
      </c>
    </row>
    <row r="137" spans="1:2" ht="35.4" thickBot="1" x14ac:dyDescent="0.35">
      <c r="A137" s="3" t="s">
        <v>129</v>
      </c>
      <c r="B137" s="4" t="s">
        <v>17</v>
      </c>
    </row>
    <row r="138" spans="1:2" ht="52.8" thickBot="1" x14ac:dyDescent="0.35">
      <c r="A138" s="3" t="s">
        <v>130</v>
      </c>
      <c r="B138" s="4" t="s">
        <v>17</v>
      </c>
    </row>
    <row r="139" spans="1:2" ht="35.4" thickBot="1" x14ac:dyDescent="0.35">
      <c r="A139" s="3" t="s">
        <v>131</v>
      </c>
      <c r="B139" s="4" t="s">
        <v>17</v>
      </c>
    </row>
    <row r="140" spans="1:2" ht="35.4" thickBot="1" x14ac:dyDescent="0.35">
      <c r="A140" s="3" t="s">
        <v>132</v>
      </c>
      <c r="B140" s="4" t="s">
        <v>960</v>
      </c>
    </row>
    <row r="141" spans="1:2" ht="18" thickBot="1" x14ac:dyDescent="0.35">
      <c r="A141" s="3" t="s">
        <v>133</v>
      </c>
      <c r="B141" s="4" t="s">
        <v>17</v>
      </c>
    </row>
    <row r="142" spans="1:2" ht="18" thickBot="1" x14ac:dyDescent="0.35">
      <c r="A142" s="3" t="s">
        <v>134</v>
      </c>
      <c r="B142" s="4" t="s">
        <v>17</v>
      </c>
    </row>
    <row r="143" spans="1:2" ht="35.4" thickBot="1" x14ac:dyDescent="0.35">
      <c r="A143" s="3" t="s">
        <v>135</v>
      </c>
      <c r="B143" s="4" t="s">
        <v>17</v>
      </c>
    </row>
    <row r="144" spans="1:2" ht="35.4" thickBot="1" x14ac:dyDescent="0.35">
      <c r="A144" s="3" t="s">
        <v>136</v>
      </c>
      <c r="B144" s="4" t="s">
        <v>17</v>
      </c>
    </row>
    <row r="145" spans="1:2" ht="35.4" thickBot="1" x14ac:dyDescent="0.35">
      <c r="A145" s="3" t="s">
        <v>137</v>
      </c>
      <c r="B145" s="4" t="s">
        <v>960</v>
      </c>
    </row>
    <row r="146" spans="1:2" ht="35.4" thickBot="1" x14ac:dyDescent="0.35">
      <c r="A146" s="3" t="s">
        <v>138</v>
      </c>
      <c r="B146" s="4" t="s">
        <v>960</v>
      </c>
    </row>
    <row r="147" spans="1:2" ht="18" thickBot="1" x14ac:dyDescent="0.35">
      <c r="A147" s="3" t="s">
        <v>139</v>
      </c>
      <c r="B147" s="4" t="s">
        <v>960</v>
      </c>
    </row>
    <row r="148" spans="1:2" ht="18" thickBot="1" x14ac:dyDescent="0.35">
      <c r="A148" s="3" t="s">
        <v>140</v>
      </c>
      <c r="B148" s="4" t="s">
        <v>17</v>
      </c>
    </row>
    <row r="149" spans="1:2" ht="105" thickBot="1" x14ac:dyDescent="0.35">
      <c r="A149" s="3" t="s">
        <v>141</v>
      </c>
      <c r="B149" s="4" t="s">
        <v>17</v>
      </c>
    </row>
    <row r="150" spans="1:2" ht="105" thickBot="1" x14ac:dyDescent="0.35">
      <c r="A150" s="3" t="s">
        <v>142</v>
      </c>
      <c r="B150" s="4" t="s">
        <v>17</v>
      </c>
    </row>
    <row r="151" spans="1:2" ht="18" thickBot="1" x14ac:dyDescent="0.35">
      <c r="A151" s="3" t="s">
        <v>143</v>
      </c>
      <c r="B151" s="4" t="s">
        <v>960</v>
      </c>
    </row>
    <row r="152" spans="1:2" ht="52.8" thickBot="1" x14ac:dyDescent="0.35">
      <c r="A152" s="3" t="s">
        <v>144</v>
      </c>
      <c r="B152" s="4" t="s">
        <v>17</v>
      </c>
    </row>
    <row r="153" spans="1:2" ht="52.8" thickBot="1" x14ac:dyDescent="0.35">
      <c r="A153" s="3" t="s">
        <v>145</v>
      </c>
      <c r="B153" s="4" t="s">
        <v>17</v>
      </c>
    </row>
    <row r="154" spans="1:2" ht="18" thickBot="1" x14ac:dyDescent="0.35">
      <c r="A154" s="3" t="s">
        <v>146</v>
      </c>
      <c r="B154" s="4" t="s">
        <v>17</v>
      </c>
    </row>
    <row r="155" spans="1:2" ht="18" thickBot="1" x14ac:dyDescent="0.35">
      <c r="A155" s="3" t="s">
        <v>147</v>
      </c>
      <c r="B155" s="4" t="s">
        <v>17</v>
      </c>
    </row>
    <row r="156" spans="1:2" ht="18" thickBot="1" x14ac:dyDescent="0.35">
      <c r="A156" s="3" t="s">
        <v>148</v>
      </c>
      <c r="B156" s="4" t="s">
        <v>17</v>
      </c>
    </row>
    <row r="157" spans="1:2" ht="18" thickBot="1" x14ac:dyDescent="0.35">
      <c r="A157" s="3" t="s">
        <v>149</v>
      </c>
      <c r="B157" s="4" t="s">
        <v>960</v>
      </c>
    </row>
    <row r="158" spans="1:2" ht="122.4" thickBot="1" x14ac:dyDescent="0.35">
      <c r="A158" s="3" t="s">
        <v>150</v>
      </c>
      <c r="B158" s="4" t="s">
        <v>17</v>
      </c>
    </row>
    <row r="159" spans="1:2" ht="18" thickBot="1" x14ac:dyDescent="0.35">
      <c r="A159" s="3" t="s">
        <v>151</v>
      </c>
      <c r="B159" s="4" t="s">
        <v>17</v>
      </c>
    </row>
    <row r="160" spans="1:2" ht="18" thickBot="1" x14ac:dyDescent="0.35">
      <c r="A160" s="3" t="s">
        <v>152</v>
      </c>
      <c r="B160" s="4" t="s">
        <v>17</v>
      </c>
    </row>
    <row r="161" spans="1:2" ht="52.8" thickBot="1" x14ac:dyDescent="0.35">
      <c r="A161" s="3" t="s">
        <v>153</v>
      </c>
      <c r="B161" s="4" t="s">
        <v>960</v>
      </c>
    </row>
    <row r="162" spans="1:2" ht="52.8" thickBot="1" x14ac:dyDescent="0.35">
      <c r="A162" s="3" t="s">
        <v>154</v>
      </c>
      <c r="B162" s="4" t="s">
        <v>960</v>
      </c>
    </row>
    <row r="163" spans="1:2" ht="35.4" thickBot="1" x14ac:dyDescent="0.35">
      <c r="A163" s="3" t="s">
        <v>155</v>
      </c>
      <c r="B163" s="4" t="s">
        <v>17</v>
      </c>
    </row>
    <row r="164" spans="1:2" ht="52.8" thickBot="1" x14ac:dyDescent="0.35">
      <c r="A164" s="3" t="s">
        <v>156</v>
      </c>
      <c r="B164" s="4" t="s">
        <v>17</v>
      </c>
    </row>
    <row r="165" spans="1:2" ht="18" thickBot="1" x14ac:dyDescent="0.35">
      <c r="A165" s="5" t="s">
        <v>971</v>
      </c>
      <c r="B165" s="4" t="s">
        <v>17</v>
      </c>
    </row>
    <row r="166" spans="1:2" ht="18" thickBot="1" x14ac:dyDescent="0.35">
      <c r="A166" s="3" t="s">
        <v>972</v>
      </c>
      <c r="B166" s="4" t="s">
        <v>17</v>
      </c>
    </row>
    <row r="167" spans="1:2" ht="122.4" thickBot="1" x14ac:dyDescent="0.35">
      <c r="A167" s="3" t="s">
        <v>157</v>
      </c>
      <c r="B167" s="4" t="s">
        <v>17</v>
      </c>
    </row>
    <row r="168" spans="1:2" ht="70.2" thickBot="1" x14ac:dyDescent="0.35">
      <c r="A168" s="3" t="s">
        <v>158</v>
      </c>
      <c r="B168" s="4" t="s">
        <v>17</v>
      </c>
    </row>
    <row r="169" spans="1:2" ht="35.4" thickBot="1" x14ac:dyDescent="0.35">
      <c r="A169" s="3" t="s">
        <v>159</v>
      </c>
      <c r="B169" s="4" t="s">
        <v>17</v>
      </c>
    </row>
    <row r="170" spans="1:2" ht="35.4" thickBot="1" x14ac:dyDescent="0.35">
      <c r="A170" s="3" t="s">
        <v>160</v>
      </c>
      <c r="B170" s="4" t="s">
        <v>17</v>
      </c>
    </row>
    <row r="171" spans="1:2" ht="52.8" thickBot="1" x14ac:dyDescent="0.35">
      <c r="A171" s="3" t="s">
        <v>161</v>
      </c>
      <c r="B171" s="4" t="s">
        <v>17</v>
      </c>
    </row>
    <row r="172" spans="1:2" ht="18" thickBot="1" x14ac:dyDescent="0.35">
      <c r="A172" s="3" t="s">
        <v>162</v>
      </c>
      <c r="B172" s="4" t="s">
        <v>17</v>
      </c>
    </row>
    <row r="173" spans="1:2" ht="35.4" thickBot="1" x14ac:dyDescent="0.35">
      <c r="A173" s="3" t="s">
        <v>163</v>
      </c>
      <c r="B173" s="4" t="s">
        <v>17</v>
      </c>
    </row>
    <row r="174" spans="1:2" ht="18" thickBot="1" x14ac:dyDescent="0.35">
      <c r="A174" s="3" t="s">
        <v>164</v>
      </c>
      <c r="B174" s="4" t="s">
        <v>17</v>
      </c>
    </row>
    <row r="175" spans="1:2" ht="52.8" thickBot="1" x14ac:dyDescent="0.35">
      <c r="A175" s="3" t="s">
        <v>165</v>
      </c>
      <c r="B175" s="4" t="s">
        <v>17</v>
      </c>
    </row>
    <row r="176" spans="1:2" ht="18" thickBot="1" x14ac:dyDescent="0.35">
      <c r="A176" s="3" t="s">
        <v>166</v>
      </c>
      <c r="B176" s="4" t="s">
        <v>17</v>
      </c>
    </row>
    <row r="177" spans="1:2" ht="18" thickBot="1" x14ac:dyDescent="0.35">
      <c r="A177" s="3" t="s">
        <v>167</v>
      </c>
      <c r="B177" s="4" t="s">
        <v>17</v>
      </c>
    </row>
    <row r="178" spans="1:2" ht="70.2" thickBot="1" x14ac:dyDescent="0.35">
      <c r="A178" s="3" t="s">
        <v>168</v>
      </c>
      <c r="B178" s="4" t="s">
        <v>17</v>
      </c>
    </row>
    <row r="179" spans="1:2" ht="35.4" thickBot="1" x14ac:dyDescent="0.35">
      <c r="A179" s="3" t="s">
        <v>169</v>
      </c>
      <c r="B179" s="4" t="s">
        <v>17</v>
      </c>
    </row>
    <row r="180" spans="1:2" ht="52.8" thickBot="1" x14ac:dyDescent="0.35">
      <c r="A180" s="3" t="s">
        <v>170</v>
      </c>
      <c r="B180" s="4" t="s">
        <v>960</v>
      </c>
    </row>
    <row r="181" spans="1:2" ht="18" thickBot="1" x14ac:dyDescent="0.35">
      <c r="A181" s="3" t="s">
        <v>171</v>
      </c>
      <c r="B181" s="4" t="s">
        <v>960</v>
      </c>
    </row>
    <row r="182" spans="1:2" ht="35.4" thickBot="1" x14ac:dyDescent="0.35">
      <c r="A182" s="3" t="s">
        <v>172</v>
      </c>
      <c r="B182" s="4" t="s">
        <v>17</v>
      </c>
    </row>
    <row r="183" spans="1:2" ht="35.4" thickBot="1" x14ac:dyDescent="0.35">
      <c r="A183" s="3" t="s">
        <v>173</v>
      </c>
      <c r="B183" s="4" t="s">
        <v>17</v>
      </c>
    </row>
    <row r="184" spans="1:2" ht="122.4" thickBot="1" x14ac:dyDescent="0.35">
      <c r="A184" s="3" t="s">
        <v>174</v>
      </c>
      <c r="B184" s="4" t="s">
        <v>17</v>
      </c>
    </row>
    <row r="185" spans="1:2" ht="35.4" thickBot="1" x14ac:dyDescent="0.35">
      <c r="A185" s="3" t="s">
        <v>175</v>
      </c>
      <c r="B185" s="4" t="s">
        <v>960</v>
      </c>
    </row>
    <row r="186" spans="1:2" ht="35.4" thickBot="1" x14ac:dyDescent="0.35">
      <c r="A186" s="3" t="s">
        <v>176</v>
      </c>
      <c r="B186" s="4" t="s">
        <v>17</v>
      </c>
    </row>
    <row r="187" spans="1:2" ht="52.8" thickBot="1" x14ac:dyDescent="0.35">
      <c r="A187" s="3" t="s">
        <v>177</v>
      </c>
      <c r="B187" s="4"/>
    </row>
    <row r="188" spans="1:2" ht="35.4" thickBot="1" x14ac:dyDescent="0.35">
      <c r="A188" s="3" t="s">
        <v>178</v>
      </c>
      <c r="B188" s="4" t="s">
        <v>17</v>
      </c>
    </row>
    <row r="189" spans="1:2" ht="18" thickBot="1" x14ac:dyDescent="0.35">
      <c r="A189" s="3" t="s">
        <v>179</v>
      </c>
      <c r="B189" s="4" t="s">
        <v>17</v>
      </c>
    </row>
    <row r="190" spans="1:2" ht="35.4" thickBot="1" x14ac:dyDescent="0.35">
      <c r="A190" s="3" t="s">
        <v>180</v>
      </c>
      <c r="B190" s="4" t="s">
        <v>17</v>
      </c>
    </row>
    <row r="191" spans="1:2" ht="122.4" thickBot="1" x14ac:dyDescent="0.35">
      <c r="A191" s="3" t="s">
        <v>181</v>
      </c>
      <c r="B191" s="4" t="s">
        <v>17</v>
      </c>
    </row>
    <row r="192" spans="1:2" ht="18" thickBot="1" x14ac:dyDescent="0.35">
      <c r="A192" s="3" t="s">
        <v>973</v>
      </c>
      <c r="B192" s="4" t="s">
        <v>17</v>
      </c>
    </row>
    <row r="193" spans="1:2" ht="18" thickBot="1" x14ac:dyDescent="0.35">
      <c r="A193" s="3" t="s">
        <v>182</v>
      </c>
      <c r="B193" s="4" t="s">
        <v>17</v>
      </c>
    </row>
    <row r="194" spans="1:2" ht="35.4" thickBot="1" x14ac:dyDescent="0.35">
      <c r="A194" s="3" t="s">
        <v>183</v>
      </c>
      <c r="B194" s="4" t="s">
        <v>17</v>
      </c>
    </row>
    <row r="195" spans="1:2" ht="35.4" thickBot="1" x14ac:dyDescent="0.35">
      <c r="A195" s="3" t="s">
        <v>184</v>
      </c>
      <c r="B195" s="4" t="s">
        <v>17</v>
      </c>
    </row>
    <row r="196" spans="1:2" ht="18" thickBot="1" x14ac:dyDescent="0.35">
      <c r="A196" s="3" t="s">
        <v>185</v>
      </c>
      <c r="B196" s="4" t="s">
        <v>17</v>
      </c>
    </row>
    <row r="197" spans="1:2" ht="18" thickBot="1" x14ac:dyDescent="0.35">
      <c r="A197" s="3" t="s">
        <v>186</v>
      </c>
      <c r="B197" s="4" t="s">
        <v>17</v>
      </c>
    </row>
    <row r="198" spans="1:2" ht="18" thickBot="1" x14ac:dyDescent="0.35">
      <c r="A198" s="3" t="s">
        <v>187</v>
      </c>
      <c r="B198" s="4" t="s">
        <v>17</v>
      </c>
    </row>
    <row r="199" spans="1:2" ht="35.4" thickBot="1" x14ac:dyDescent="0.35">
      <c r="A199" s="3" t="s">
        <v>188</v>
      </c>
      <c r="B199" s="4" t="s">
        <v>17</v>
      </c>
    </row>
    <row r="200" spans="1:2" ht="18" thickBot="1" x14ac:dyDescent="0.35">
      <c r="A200" s="3" t="s">
        <v>189</v>
      </c>
      <c r="B200" s="4" t="s">
        <v>17</v>
      </c>
    </row>
    <row r="201" spans="1:2" ht="18" thickBot="1" x14ac:dyDescent="0.35">
      <c r="A201" s="3" t="s">
        <v>190</v>
      </c>
      <c r="B201" s="4" t="s">
        <v>17</v>
      </c>
    </row>
    <row r="202" spans="1:2" ht="35.4" thickBot="1" x14ac:dyDescent="0.35">
      <c r="A202" s="3" t="s">
        <v>191</v>
      </c>
      <c r="B202" s="4" t="s">
        <v>17</v>
      </c>
    </row>
    <row r="203" spans="1:2" ht="18" thickBot="1" x14ac:dyDescent="0.35">
      <c r="A203" s="3" t="s">
        <v>192</v>
      </c>
      <c r="B203" s="4" t="s">
        <v>960</v>
      </c>
    </row>
    <row r="204" spans="1:2" ht="122.4" thickBot="1" x14ac:dyDescent="0.35">
      <c r="A204" s="3" t="s">
        <v>193</v>
      </c>
      <c r="B204" s="4" t="s">
        <v>17</v>
      </c>
    </row>
    <row r="205" spans="1:2" ht="35.4" thickBot="1" x14ac:dyDescent="0.35">
      <c r="A205" s="3" t="s">
        <v>194</v>
      </c>
      <c r="B205" s="4" t="s">
        <v>17</v>
      </c>
    </row>
    <row r="206" spans="1:2" ht="52.8" thickBot="1" x14ac:dyDescent="0.35">
      <c r="A206" s="3" t="s">
        <v>195</v>
      </c>
      <c r="B206" s="4" t="s">
        <v>17</v>
      </c>
    </row>
    <row r="207" spans="1:2" ht="35.4" thickBot="1" x14ac:dyDescent="0.35">
      <c r="A207" s="3" t="s">
        <v>196</v>
      </c>
      <c r="B207" s="4" t="s">
        <v>17</v>
      </c>
    </row>
    <row r="208" spans="1:2" ht="35.4" thickBot="1" x14ac:dyDescent="0.35">
      <c r="A208" s="3" t="s">
        <v>197</v>
      </c>
      <c r="B208" s="4" t="s">
        <v>960</v>
      </c>
    </row>
    <row r="209" spans="1:2" ht="35.4" thickBot="1" x14ac:dyDescent="0.35">
      <c r="A209" s="3" t="s">
        <v>198</v>
      </c>
      <c r="B209" s="4" t="s">
        <v>960</v>
      </c>
    </row>
    <row r="210" spans="1:2" ht="18" thickBot="1" x14ac:dyDescent="0.35">
      <c r="A210" s="3" t="s">
        <v>199</v>
      </c>
      <c r="B210" s="4" t="s">
        <v>960</v>
      </c>
    </row>
    <row r="211" spans="1:2" ht="52.8" thickBot="1" x14ac:dyDescent="0.35">
      <c r="A211" s="3" t="s">
        <v>200</v>
      </c>
      <c r="B211" s="4" t="s">
        <v>17</v>
      </c>
    </row>
    <row r="212" spans="1:2" ht="122.4" thickBot="1" x14ac:dyDescent="0.35">
      <c r="A212" s="3" t="s">
        <v>201</v>
      </c>
      <c r="B212" s="4" t="s">
        <v>17</v>
      </c>
    </row>
    <row r="213" spans="1:2" ht="18" thickBot="1" x14ac:dyDescent="0.35">
      <c r="A213" s="3" t="s">
        <v>202</v>
      </c>
      <c r="B213" s="4" t="s">
        <v>17</v>
      </c>
    </row>
    <row r="214" spans="1:2" ht="35.4" thickBot="1" x14ac:dyDescent="0.35">
      <c r="A214" s="3" t="s">
        <v>203</v>
      </c>
      <c r="B214" s="4" t="s">
        <v>17</v>
      </c>
    </row>
    <row r="215" spans="1:2" ht="18" thickBot="1" x14ac:dyDescent="0.35">
      <c r="A215" s="3" t="s">
        <v>204</v>
      </c>
      <c r="B215" s="4" t="s">
        <v>960</v>
      </c>
    </row>
    <row r="216" spans="1:2" ht="18" thickBot="1" x14ac:dyDescent="0.35">
      <c r="A216" s="3" t="s">
        <v>205</v>
      </c>
      <c r="B216" s="4" t="s">
        <v>17</v>
      </c>
    </row>
    <row r="217" spans="1:2" ht="70.2" thickBot="1" x14ac:dyDescent="0.35">
      <c r="A217" s="3" t="s">
        <v>206</v>
      </c>
      <c r="B217" s="4" t="s">
        <v>17</v>
      </c>
    </row>
    <row r="218" spans="1:2" ht="70.2" thickBot="1" x14ac:dyDescent="0.35">
      <c r="A218" s="3" t="s">
        <v>207</v>
      </c>
      <c r="B218" s="4" t="s">
        <v>17</v>
      </c>
    </row>
    <row r="219" spans="1:2" ht="157.19999999999999" thickBot="1" x14ac:dyDescent="0.35">
      <c r="A219" s="3" t="s">
        <v>208</v>
      </c>
      <c r="B219" s="4" t="s">
        <v>17</v>
      </c>
    </row>
    <row r="220" spans="1:2" ht="35.4" thickBot="1" x14ac:dyDescent="0.35">
      <c r="A220" s="3" t="s">
        <v>209</v>
      </c>
      <c r="B220" s="4" t="s">
        <v>17</v>
      </c>
    </row>
    <row r="221" spans="1:2" ht="18" thickBot="1" x14ac:dyDescent="0.35">
      <c r="A221" s="3" t="s">
        <v>974</v>
      </c>
      <c r="B221" s="4" t="s">
        <v>960</v>
      </c>
    </row>
    <row r="222" spans="1:2" ht="18" thickBot="1" x14ac:dyDescent="0.35">
      <c r="A222" s="3" t="s">
        <v>210</v>
      </c>
      <c r="B222" s="4" t="s">
        <v>17</v>
      </c>
    </row>
    <row r="223" spans="1:2" ht="35.4" thickBot="1" x14ac:dyDescent="0.35">
      <c r="A223" s="3" t="s">
        <v>211</v>
      </c>
      <c r="B223" s="4" t="s">
        <v>17</v>
      </c>
    </row>
    <row r="224" spans="1:2" ht="35.4" thickBot="1" x14ac:dyDescent="0.35">
      <c r="A224" s="3" t="s">
        <v>212</v>
      </c>
      <c r="B224" s="4" t="s">
        <v>17</v>
      </c>
    </row>
    <row r="225" spans="1:2" ht="18" thickBot="1" x14ac:dyDescent="0.35">
      <c r="A225" s="3" t="s">
        <v>213</v>
      </c>
      <c r="B225" s="4" t="s">
        <v>17</v>
      </c>
    </row>
    <row r="226" spans="1:2" ht="18" thickBot="1" x14ac:dyDescent="0.35">
      <c r="A226" s="3" t="s">
        <v>975</v>
      </c>
      <c r="B226" s="4" t="s">
        <v>960</v>
      </c>
    </row>
    <row r="227" spans="1:2" ht="18" thickBot="1" x14ac:dyDescent="0.35">
      <c r="A227" s="3" t="s">
        <v>214</v>
      </c>
      <c r="B227" s="4" t="s">
        <v>17</v>
      </c>
    </row>
    <row r="228" spans="1:2" ht="18" thickBot="1" x14ac:dyDescent="0.35">
      <c r="A228" s="3" t="s">
        <v>215</v>
      </c>
      <c r="B228" s="4" t="s">
        <v>17</v>
      </c>
    </row>
    <row r="229" spans="1:2" ht="35.4" thickBot="1" x14ac:dyDescent="0.35">
      <c r="A229" s="3" t="s">
        <v>216</v>
      </c>
      <c r="B229" s="4" t="s">
        <v>17</v>
      </c>
    </row>
    <row r="230" spans="1:2" ht="52.8" thickBot="1" x14ac:dyDescent="0.35">
      <c r="A230" s="3" t="s">
        <v>217</v>
      </c>
      <c r="B230" s="4" t="s">
        <v>17</v>
      </c>
    </row>
    <row r="231" spans="1:2" ht="18" thickBot="1" x14ac:dyDescent="0.35">
      <c r="A231" s="3" t="s">
        <v>218</v>
      </c>
      <c r="B231" s="4" t="s">
        <v>960</v>
      </c>
    </row>
    <row r="232" spans="1:2" ht="52.8" thickBot="1" x14ac:dyDescent="0.35">
      <c r="A232" s="3" t="s">
        <v>219</v>
      </c>
      <c r="B232" s="4" t="s">
        <v>17</v>
      </c>
    </row>
    <row r="233" spans="1:2" ht="18" thickBot="1" x14ac:dyDescent="0.35">
      <c r="A233" s="3" t="s">
        <v>220</v>
      </c>
      <c r="B233" s="4" t="s">
        <v>17</v>
      </c>
    </row>
    <row r="234" spans="1:2" ht="35.4" thickBot="1" x14ac:dyDescent="0.35">
      <c r="A234" s="3" t="s">
        <v>221</v>
      </c>
      <c r="B234" s="4" t="s">
        <v>17</v>
      </c>
    </row>
    <row r="235" spans="1:2" ht="18" thickBot="1" x14ac:dyDescent="0.35">
      <c r="A235" s="3" t="s">
        <v>222</v>
      </c>
      <c r="B235" s="4" t="s">
        <v>17</v>
      </c>
    </row>
    <row r="236" spans="1:2" ht="18" thickBot="1" x14ac:dyDescent="0.35">
      <c r="A236" s="3" t="s">
        <v>223</v>
      </c>
      <c r="B236" s="4" t="s">
        <v>960</v>
      </c>
    </row>
    <row r="237" spans="1:2" ht="18" thickBot="1" x14ac:dyDescent="0.35">
      <c r="A237" s="3" t="s">
        <v>976</v>
      </c>
      <c r="B237" s="4" t="s">
        <v>960</v>
      </c>
    </row>
    <row r="238" spans="1:2" ht="18" thickBot="1" x14ac:dyDescent="0.35">
      <c r="A238" s="3" t="s">
        <v>224</v>
      </c>
      <c r="B238" s="4" t="s">
        <v>17</v>
      </c>
    </row>
    <row r="239" spans="1:2" ht="35.4" thickBot="1" x14ac:dyDescent="0.35">
      <c r="A239" s="3" t="s">
        <v>225</v>
      </c>
      <c r="B239" s="4" t="s">
        <v>17</v>
      </c>
    </row>
    <row r="240" spans="1:2" ht="18" thickBot="1" x14ac:dyDescent="0.35">
      <c r="A240" s="3" t="s">
        <v>226</v>
      </c>
      <c r="B240" s="4" t="s">
        <v>17</v>
      </c>
    </row>
    <row r="241" spans="1:2" ht="35.4" thickBot="1" x14ac:dyDescent="0.35">
      <c r="A241" s="3" t="s">
        <v>227</v>
      </c>
      <c r="B241" s="4" t="s">
        <v>17</v>
      </c>
    </row>
    <row r="242" spans="1:2" ht="18" thickBot="1" x14ac:dyDescent="0.35">
      <c r="A242" s="3" t="s">
        <v>228</v>
      </c>
      <c r="B242" s="4" t="s">
        <v>17</v>
      </c>
    </row>
    <row r="243" spans="1:2" ht="70.2" thickBot="1" x14ac:dyDescent="0.35">
      <c r="A243" s="3" t="s">
        <v>229</v>
      </c>
      <c r="B243" s="4" t="s">
        <v>17</v>
      </c>
    </row>
    <row r="244" spans="1:2" ht="105" thickBot="1" x14ac:dyDescent="0.35">
      <c r="A244" s="3" t="s">
        <v>230</v>
      </c>
      <c r="B244" s="4" t="s">
        <v>17</v>
      </c>
    </row>
    <row r="245" spans="1:2" ht="35.4" thickBot="1" x14ac:dyDescent="0.35">
      <c r="A245" s="3" t="s">
        <v>231</v>
      </c>
      <c r="B245" s="4" t="s">
        <v>17</v>
      </c>
    </row>
    <row r="246" spans="1:2" ht="35.4" thickBot="1" x14ac:dyDescent="0.35">
      <c r="A246" s="3" t="s">
        <v>232</v>
      </c>
      <c r="B246" s="4" t="s">
        <v>17</v>
      </c>
    </row>
    <row r="247" spans="1:2" ht="35.4" thickBot="1" x14ac:dyDescent="0.35">
      <c r="A247" s="3" t="s">
        <v>233</v>
      </c>
      <c r="B247" s="4"/>
    </row>
    <row r="248" spans="1:2" ht="18" thickBot="1" x14ac:dyDescent="0.35">
      <c r="A248" s="3" t="s">
        <v>234</v>
      </c>
      <c r="B248" s="4"/>
    </row>
    <row r="249" spans="1:2" ht="18" thickBot="1" x14ac:dyDescent="0.35">
      <c r="A249" s="3" t="s">
        <v>235</v>
      </c>
      <c r="B249" s="4"/>
    </row>
    <row r="250" spans="1:2" ht="18" thickBot="1" x14ac:dyDescent="0.35">
      <c r="A250" s="3" t="s">
        <v>236</v>
      </c>
      <c r="B250" s="4"/>
    </row>
    <row r="251" spans="1:2" ht="35.4" thickBot="1" x14ac:dyDescent="0.35">
      <c r="A251" s="3" t="s">
        <v>237</v>
      </c>
      <c r="B251" s="4" t="s">
        <v>17</v>
      </c>
    </row>
    <row r="252" spans="1:2" ht="35.4" thickBot="1" x14ac:dyDescent="0.35">
      <c r="A252" s="3" t="s">
        <v>238</v>
      </c>
      <c r="B252" s="4" t="s">
        <v>17</v>
      </c>
    </row>
    <row r="253" spans="1:2" ht="18" thickBot="1" x14ac:dyDescent="0.35">
      <c r="A253" s="3" t="s">
        <v>239</v>
      </c>
      <c r="B253" s="4" t="s">
        <v>17</v>
      </c>
    </row>
    <row r="254" spans="1:2" ht="18" thickBot="1" x14ac:dyDescent="0.35">
      <c r="A254" s="3" t="s">
        <v>240</v>
      </c>
      <c r="B254" s="4" t="s">
        <v>960</v>
      </c>
    </row>
    <row r="255" spans="1:2" ht="18" thickBot="1" x14ac:dyDescent="0.35">
      <c r="A255" s="3" t="s">
        <v>241</v>
      </c>
      <c r="B255" s="4" t="s">
        <v>17</v>
      </c>
    </row>
    <row r="256" spans="1:2" ht="18" thickBot="1" x14ac:dyDescent="0.35">
      <c r="A256" s="3" t="s">
        <v>242</v>
      </c>
      <c r="B256" s="4" t="s">
        <v>17</v>
      </c>
    </row>
    <row r="257" spans="1:2" ht="18" thickBot="1" x14ac:dyDescent="0.35">
      <c r="A257" s="3" t="s">
        <v>243</v>
      </c>
      <c r="B257" s="4" t="s">
        <v>17</v>
      </c>
    </row>
    <row r="258" spans="1:2" ht="35.4" thickBot="1" x14ac:dyDescent="0.35">
      <c r="A258" s="3" t="s">
        <v>244</v>
      </c>
      <c r="B258" s="4" t="s">
        <v>17</v>
      </c>
    </row>
    <row r="259" spans="1:2" ht="18" thickBot="1" x14ac:dyDescent="0.35">
      <c r="A259" s="3" t="s">
        <v>245</v>
      </c>
      <c r="B259" s="4" t="s">
        <v>960</v>
      </c>
    </row>
    <row r="260" spans="1:2" ht="35.4" thickBot="1" x14ac:dyDescent="0.35">
      <c r="A260" s="3" t="s">
        <v>246</v>
      </c>
      <c r="B260" s="4" t="s">
        <v>17</v>
      </c>
    </row>
    <row r="261" spans="1:2" ht="52.8" thickBot="1" x14ac:dyDescent="0.35">
      <c r="A261" s="3" t="s">
        <v>247</v>
      </c>
      <c r="B261" s="4" t="s">
        <v>17</v>
      </c>
    </row>
    <row r="262" spans="1:2" ht="18" thickBot="1" x14ac:dyDescent="0.35">
      <c r="A262" s="3" t="s">
        <v>248</v>
      </c>
      <c r="B262" s="4" t="s">
        <v>17</v>
      </c>
    </row>
    <row r="263" spans="1:2" ht="18" thickBot="1" x14ac:dyDescent="0.35">
      <c r="A263" s="3" t="s">
        <v>249</v>
      </c>
      <c r="B263" s="4" t="s">
        <v>17</v>
      </c>
    </row>
    <row r="264" spans="1:2" ht="35.4" thickBot="1" x14ac:dyDescent="0.35">
      <c r="A264" s="3" t="s">
        <v>250</v>
      </c>
      <c r="B264" s="4" t="s">
        <v>17</v>
      </c>
    </row>
    <row r="265" spans="1:2" ht="18" thickBot="1" x14ac:dyDescent="0.35">
      <c r="A265" s="3" t="s">
        <v>251</v>
      </c>
      <c r="B265" s="4" t="s">
        <v>17</v>
      </c>
    </row>
    <row r="266" spans="1:2" ht="18" thickBot="1" x14ac:dyDescent="0.35">
      <c r="A266" s="3" t="s">
        <v>977</v>
      </c>
      <c r="B266" s="4" t="s">
        <v>960</v>
      </c>
    </row>
    <row r="267" spans="1:2" ht="35.4" thickBot="1" x14ac:dyDescent="0.35">
      <c r="A267" s="3" t="s">
        <v>252</v>
      </c>
      <c r="B267" s="4" t="s">
        <v>17</v>
      </c>
    </row>
    <row r="268" spans="1:2" ht="35.4" thickBot="1" x14ac:dyDescent="0.35">
      <c r="A268" s="3" t="s">
        <v>253</v>
      </c>
      <c r="B268" s="4" t="s">
        <v>17</v>
      </c>
    </row>
    <row r="269" spans="1:2" ht="35.4" thickBot="1" x14ac:dyDescent="0.35">
      <c r="A269" s="3" t="s">
        <v>254</v>
      </c>
      <c r="B269" s="4" t="s">
        <v>17</v>
      </c>
    </row>
    <row r="270" spans="1:2" ht="35.4" thickBot="1" x14ac:dyDescent="0.35">
      <c r="A270" s="3" t="s">
        <v>255</v>
      </c>
      <c r="B270" s="4" t="s">
        <v>960</v>
      </c>
    </row>
    <row r="271" spans="1:2" ht="18" thickBot="1" x14ac:dyDescent="0.35">
      <c r="A271" s="3" t="s">
        <v>256</v>
      </c>
      <c r="B271" s="4" t="s">
        <v>960</v>
      </c>
    </row>
    <row r="272" spans="1:2" ht="18" thickBot="1" x14ac:dyDescent="0.35">
      <c r="A272" s="3" t="s">
        <v>257</v>
      </c>
      <c r="B272" s="4" t="s">
        <v>17</v>
      </c>
    </row>
    <row r="273" spans="1:2" ht="35.4" thickBot="1" x14ac:dyDescent="0.35">
      <c r="A273" s="3" t="s">
        <v>258</v>
      </c>
      <c r="B273" s="4" t="s">
        <v>960</v>
      </c>
    </row>
    <row r="274" spans="1:2" ht="18" thickBot="1" x14ac:dyDescent="0.35">
      <c r="A274" s="3" t="s">
        <v>259</v>
      </c>
      <c r="B274" s="4" t="s">
        <v>17</v>
      </c>
    </row>
    <row r="275" spans="1:2" ht="35.4" thickBot="1" x14ac:dyDescent="0.35">
      <c r="A275" s="3" t="s">
        <v>260</v>
      </c>
      <c r="B275" s="4" t="s">
        <v>960</v>
      </c>
    </row>
    <row r="276" spans="1:2" ht="18" thickBot="1" x14ac:dyDescent="0.35">
      <c r="A276" s="3" t="s">
        <v>261</v>
      </c>
      <c r="B276" s="4" t="s">
        <v>17</v>
      </c>
    </row>
    <row r="277" spans="1:2" ht="70.2" thickBot="1" x14ac:dyDescent="0.35">
      <c r="A277" s="3" t="s">
        <v>262</v>
      </c>
      <c r="B277" s="4" t="s">
        <v>17</v>
      </c>
    </row>
    <row r="278" spans="1:2" ht="18" thickBot="1" x14ac:dyDescent="0.35">
      <c r="A278" s="3" t="s">
        <v>263</v>
      </c>
      <c r="B278" s="4" t="s">
        <v>17</v>
      </c>
    </row>
    <row r="279" spans="1:2" ht="87.6" thickBot="1" x14ac:dyDescent="0.35">
      <c r="A279" s="3" t="s">
        <v>264</v>
      </c>
      <c r="B279" s="4" t="s">
        <v>17</v>
      </c>
    </row>
    <row r="280" spans="1:2" ht="192" thickBot="1" x14ac:dyDescent="0.35">
      <c r="A280" s="3" t="s">
        <v>265</v>
      </c>
      <c r="B280" s="4" t="s">
        <v>17</v>
      </c>
    </row>
    <row r="281" spans="1:2" ht="70.2" thickBot="1" x14ac:dyDescent="0.35">
      <c r="A281" s="3" t="s">
        <v>266</v>
      </c>
      <c r="B281" s="4" t="s">
        <v>17</v>
      </c>
    </row>
    <row r="282" spans="1:2" ht="18" thickBot="1" x14ac:dyDescent="0.35">
      <c r="A282" s="3" t="s">
        <v>267</v>
      </c>
      <c r="B282" s="4" t="s">
        <v>17</v>
      </c>
    </row>
    <row r="283" spans="1:2" ht="18" thickBot="1" x14ac:dyDescent="0.35">
      <c r="A283" s="3" t="s">
        <v>268</v>
      </c>
      <c r="B283" s="4" t="s">
        <v>17</v>
      </c>
    </row>
    <row r="284" spans="1:2" ht="18" thickBot="1" x14ac:dyDescent="0.35">
      <c r="A284" s="3" t="s">
        <v>269</v>
      </c>
      <c r="B284" s="4" t="s">
        <v>17</v>
      </c>
    </row>
    <row r="285" spans="1:2" ht="35.4" thickBot="1" x14ac:dyDescent="0.35">
      <c r="A285" s="3" t="s">
        <v>978</v>
      </c>
      <c r="B285" s="4" t="s">
        <v>17</v>
      </c>
    </row>
    <row r="286" spans="1:2" ht="18" thickBot="1" x14ac:dyDescent="0.35">
      <c r="A286" s="3" t="s">
        <v>270</v>
      </c>
      <c r="B286" s="4" t="s">
        <v>17</v>
      </c>
    </row>
    <row r="287" spans="1:2" ht="18" thickBot="1" x14ac:dyDescent="0.35">
      <c r="A287" s="3" t="s">
        <v>271</v>
      </c>
      <c r="B287" s="4" t="s">
        <v>960</v>
      </c>
    </row>
    <row r="288" spans="1:2" ht="35.4" thickBot="1" x14ac:dyDescent="0.35">
      <c r="A288" s="3" t="s">
        <v>979</v>
      </c>
      <c r="B288" s="4" t="s">
        <v>960</v>
      </c>
    </row>
    <row r="289" spans="1:2" ht="35.4" thickBot="1" x14ac:dyDescent="0.35">
      <c r="A289" s="3" t="s">
        <v>272</v>
      </c>
      <c r="B289" s="4" t="s">
        <v>17</v>
      </c>
    </row>
    <row r="290" spans="1:2" ht="18" thickBot="1" x14ac:dyDescent="0.35">
      <c r="A290" s="3" t="s">
        <v>980</v>
      </c>
      <c r="B290" s="4" t="s">
        <v>960</v>
      </c>
    </row>
    <row r="291" spans="1:2" ht="18" thickBot="1" x14ac:dyDescent="0.35">
      <c r="A291" s="3" t="s">
        <v>273</v>
      </c>
      <c r="B291" s="4" t="s">
        <v>17</v>
      </c>
    </row>
    <row r="292" spans="1:2" ht="18" thickBot="1" x14ac:dyDescent="0.35">
      <c r="A292" s="3" t="s">
        <v>274</v>
      </c>
      <c r="B292" s="4" t="s">
        <v>17</v>
      </c>
    </row>
    <row r="293" spans="1:2" ht="52.8" thickBot="1" x14ac:dyDescent="0.35">
      <c r="A293" s="3" t="s">
        <v>981</v>
      </c>
      <c r="B293" s="4" t="s">
        <v>17</v>
      </c>
    </row>
    <row r="294" spans="1:2" ht="52.8" thickBot="1" x14ac:dyDescent="0.35">
      <c r="A294" s="3" t="s">
        <v>275</v>
      </c>
      <c r="B294" s="4" t="s">
        <v>17</v>
      </c>
    </row>
    <row r="295" spans="1:2" ht="35.4" thickBot="1" x14ac:dyDescent="0.35">
      <c r="A295" s="3" t="s">
        <v>276</v>
      </c>
      <c r="B295" s="4" t="s">
        <v>17</v>
      </c>
    </row>
    <row r="296" spans="1:2" ht="35.4" thickBot="1" x14ac:dyDescent="0.35">
      <c r="A296" s="3" t="s">
        <v>277</v>
      </c>
      <c r="B296" s="4" t="s">
        <v>17</v>
      </c>
    </row>
    <row r="297" spans="1:2" ht="70.2" thickBot="1" x14ac:dyDescent="0.35">
      <c r="A297" s="3" t="s">
        <v>278</v>
      </c>
      <c r="B297" s="4" t="s">
        <v>17</v>
      </c>
    </row>
    <row r="298" spans="1:2" ht="18" thickBot="1" x14ac:dyDescent="0.35">
      <c r="A298" s="3" t="s">
        <v>279</v>
      </c>
      <c r="B298" s="4" t="s">
        <v>960</v>
      </c>
    </row>
    <row r="299" spans="1:2" ht="18" thickBot="1" x14ac:dyDescent="0.35">
      <c r="A299" s="3" t="s">
        <v>982</v>
      </c>
      <c r="B299" s="4" t="s">
        <v>960</v>
      </c>
    </row>
    <row r="300" spans="1:2" ht="18" thickBot="1" x14ac:dyDescent="0.35">
      <c r="A300" s="3" t="s">
        <v>280</v>
      </c>
      <c r="B300" s="4" t="s">
        <v>17</v>
      </c>
    </row>
    <row r="301" spans="1:2" ht="18" thickBot="1" x14ac:dyDescent="0.35">
      <c r="A301" s="3" t="s">
        <v>281</v>
      </c>
      <c r="B301" s="4" t="s">
        <v>17</v>
      </c>
    </row>
    <row r="302" spans="1:2" ht="18" thickBot="1" x14ac:dyDescent="0.35">
      <c r="A302" s="3" t="s">
        <v>282</v>
      </c>
      <c r="B302" s="4" t="s">
        <v>960</v>
      </c>
    </row>
    <row r="303" spans="1:2" ht="52.8" thickBot="1" x14ac:dyDescent="0.35">
      <c r="A303" s="3" t="s">
        <v>283</v>
      </c>
      <c r="B303" s="4" t="s">
        <v>17</v>
      </c>
    </row>
    <row r="304" spans="1:2" ht="18" thickBot="1" x14ac:dyDescent="0.35">
      <c r="A304" s="3" t="s">
        <v>284</v>
      </c>
      <c r="B304" s="4" t="s">
        <v>17</v>
      </c>
    </row>
    <row r="305" spans="1:2" ht="18" thickBot="1" x14ac:dyDescent="0.35">
      <c r="A305" s="3" t="s">
        <v>285</v>
      </c>
      <c r="B305" s="4" t="s">
        <v>960</v>
      </c>
    </row>
    <row r="306" spans="1:2" ht="52.8" thickBot="1" x14ac:dyDescent="0.35">
      <c r="A306" s="3" t="s">
        <v>286</v>
      </c>
      <c r="B306" s="4" t="s">
        <v>17</v>
      </c>
    </row>
    <row r="307" spans="1:2" ht="18" thickBot="1" x14ac:dyDescent="0.35">
      <c r="A307" s="3" t="s">
        <v>287</v>
      </c>
      <c r="B307" s="4" t="s">
        <v>17</v>
      </c>
    </row>
    <row r="308" spans="1:2" ht="18" thickBot="1" x14ac:dyDescent="0.35">
      <c r="A308" s="3" t="s">
        <v>288</v>
      </c>
      <c r="B308" s="4" t="s">
        <v>17</v>
      </c>
    </row>
    <row r="309" spans="1:2" ht="87.6" thickBot="1" x14ac:dyDescent="0.35">
      <c r="A309" s="3" t="s">
        <v>289</v>
      </c>
      <c r="B309" s="4" t="s">
        <v>17</v>
      </c>
    </row>
    <row r="310" spans="1:2" ht="35.4" thickBot="1" x14ac:dyDescent="0.35">
      <c r="A310" s="3" t="s">
        <v>290</v>
      </c>
      <c r="B310" s="4" t="s">
        <v>17</v>
      </c>
    </row>
    <row r="311" spans="1:2" ht="18" thickBot="1" x14ac:dyDescent="0.35">
      <c r="A311" s="3" t="s">
        <v>291</v>
      </c>
      <c r="B311" s="4" t="s">
        <v>960</v>
      </c>
    </row>
    <row r="312" spans="1:2" ht="18" thickBot="1" x14ac:dyDescent="0.35">
      <c r="A312" s="3" t="s">
        <v>292</v>
      </c>
      <c r="B312" s="4" t="s">
        <v>960</v>
      </c>
    </row>
    <row r="313" spans="1:2" ht="18" thickBot="1" x14ac:dyDescent="0.35">
      <c r="A313" s="3" t="s">
        <v>293</v>
      </c>
      <c r="B313" s="4" t="s">
        <v>17</v>
      </c>
    </row>
    <row r="314" spans="1:2" ht="18" thickBot="1" x14ac:dyDescent="0.35">
      <c r="A314" s="3" t="s">
        <v>294</v>
      </c>
      <c r="B314" s="4" t="s">
        <v>960</v>
      </c>
    </row>
    <row r="315" spans="1:2" ht="18" thickBot="1" x14ac:dyDescent="0.35">
      <c r="A315" s="3" t="s">
        <v>983</v>
      </c>
      <c r="B315" s="4" t="s">
        <v>960</v>
      </c>
    </row>
    <row r="316" spans="1:2" ht="35.4" thickBot="1" x14ac:dyDescent="0.35">
      <c r="A316" s="3" t="s">
        <v>295</v>
      </c>
      <c r="B316" s="4" t="s">
        <v>960</v>
      </c>
    </row>
    <row r="317" spans="1:2" ht="18" thickBot="1" x14ac:dyDescent="0.35">
      <c r="A317" s="3" t="s">
        <v>296</v>
      </c>
      <c r="B317" s="4" t="s">
        <v>960</v>
      </c>
    </row>
    <row r="318" spans="1:2" ht="35.4" thickBot="1" x14ac:dyDescent="0.35">
      <c r="A318" s="3" t="s">
        <v>297</v>
      </c>
      <c r="B318" s="4" t="s">
        <v>17</v>
      </c>
    </row>
    <row r="319" spans="1:2" ht="18" thickBot="1" x14ac:dyDescent="0.35">
      <c r="A319" s="3" t="s">
        <v>298</v>
      </c>
      <c r="B319" s="4" t="s">
        <v>960</v>
      </c>
    </row>
    <row r="320" spans="1:2" ht="105" thickBot="1" x14ac:dyDescent="0.35">
      <c r="A320" s="3" t="s">
        <v>299</v>
      </c>
      <c r="B320" s="4" t="s">
        <v>17</v>
      </c>
    </row>
    <row r="321" spans="1:2" ht="18" thickBot="1" x14ac:dyDescent="0.35">
      <c r="A321" s="3" t="s">
        <v>300</v>
      </c>
      <c r="B321" s="4" t="s">
        <v>960</v>
      </c>
    </row>
    <row r="322" spans="1:2" ht="52.8" thickBot="1" x14ac:dyDescent="0.35">
      <c r="A322" s="3" t="s">
        <v>301</v>
      </c>
      <c r="B322" s="4" t="s">
        <v>960</v>
      </c>
    </row>
    <row r="323" spans="1:2" ht="18" thickBot="1" x14ac:dyDescent="0.35">
      <c r="A323" s="3" t="s">
        <v>302</v>
      </c>
      <c r="B323" s="4" t="s">
        <v>17</v>
      </c>
    </row>
    <row r="324" spans="1:2" ht="35.4" thickBot="1" x14ac:dyDescent="0.35">
      <c r="A324" s="3" t="s">
        <v>303</v>
      </c>
      <c r="B324" s="4" t="s">
        <v>17</v>
      </c>
    </row>
    <row r="325" spans="1:2" ht="35.4" thickBot="1" x14ac:dyDescent="0.35">
      <c r="A325" s="3" t="s">
        <v>304</v>
      </c>
      <c r="B325" s="4" t="s">
        <v>17</v>
      </c>
    </row>
    <row r="326" spans="1:2" ht="18" thickBot="1" x14ac:dyDescent="0.35">
      <c r="A326" s="3" t="s">
        <v>305</v>
      </c>
      <c r="B326" s="4" t="s">
        <v>17</v>
      </c>
    </row>
    <row r="327" spans="1:2" ht="18" thickBot="1" x14ac:dyDescent="0.35">
      <c r="A327" s="3" t="s">
        <v>306</v>
      </c>
      <c r="B327" s="4" t="s">
        <v>17</v>
      </c>
    </row>
    <row r="328" spans="1:2" ht="18" thickBot="1" x14ac:dyDescent="0.35">
      <c r="A328" s="3" t="s">
        <v>307</v>
      </c>
      <c r="B328" s="4" t="s">
        <v>17</v>
      </c>
    </row>
    <row r="329" spans="1:2" ht="18" thickBot="1" x14ac:dyDescent="0.35">
      <c r="A329" s="3" t="s">
        <v>308</v>
      </c>
      <c r="B329" s="4" t="s">
        <v>17</v>
      </c>
    </row>
    <row r="330" spans="1:2" ht="35.4" thickBot="1" x14ac:dyDescent="0.35">
      <c r="A330" s="3" t="s">
        <v>309</v>
      </c>
      <c r="B330" s="4" t="s">
        <v>17</v>
      </c>
    </row>
    <row r="331" spans="1:2" ht="18" thickBot="1" x14ac:dyDescent="0.35">
      <c r="A331" s="3" t="s">
        <v>310</v>
      </c>
      <c r="B331" s="4" t="s">
        <v>17</v>
      </c>
    </row>
    <row r="332" spans="1:2" ht="18" thickBot="1" x14ac:dyDescent="0.35">
      <c r="A332" s="3" t="s">
        <v>311</v>
      </c>
      <c r="B332" s="4" t="s">
        <v>17</v>
      </c>
    </row>
    <row r="333" spans="1:2" ht="18" thickBot="1" x14ac:dyDescent="0.35">
      <c r="A333" s="3" t="s">
        <v>312</v>
      </c>
      <c r="B333" s="4" t="s">
        <v>960</v>
      </c>
    </row>
    <row r="334" spans="1:2" ht="18" thickBot="1" x14ac:dyDescent="0.35">
      <c r="A334" s="3" t="s">
        <v>313</v>
      </c>
      <c r="B334" s="4" t="s">
        <v>960</v>
      </c>
    </row>
    <row r="335" spans="1:2" ht="52.8" thickBot="1" x14ac:dyDescent="0.35">
      <c r="A335" s="3" t="s">
        <v>314</v>
      </c>
      <c r="B335" s="4" t="s">
        <v>17</v>
      </c>
    </row>
    <row r="336" spans="1:2" ht="18" thickBot="1" x14ac:dyDescent="0.35">
      <c r="A336" s="3" t="s">
        <v>315</v>
      </c>
      <c r="B336" s="4" t="s">
        <v>960</v>
      </c>
    </row>
    <row r="337" spans="1:2" ht="18" thickBot="1" x14ac:dyDescent="0.35">
      <c r="A337" s="3" t="s">
        <v>316</v>
      </c>
      <c r="B337" s="4" t="s">
        <v>17</v>
      </c>
    </row>
    <row r="338" spans="1:2" ht="35.4" thickBot="1" x14ac:dyDescent="0.35">
      <c r="A338" s="3" t="s">
        <v>317</v>
      </c>
      <c r="B338" s="4" t="s">
        <v>17</v>
      </c>
    </row>
    <row r="339" spans="1:2" ht="35.4" thickBot="1" x14ac:dyDescent="0.35">
      <c r="A339" s="3" t="s">
        <v>318</v>
      </c>
      <c r="B339" s="4" t="s">
        <v>17</v>
      </c>
    </row>
    <row r="340" spans="1:2" ht="122.4" thickBot="1" x14ac:dyDescent="0.35">
      <c r="A340" s="3" t="s">
        <v>319</v>
      </c>
      <c r="B340" s="4" t="s">
        <v>17</v>
      </c>
    </row>
    <row r="341" spans="1:2" ht="122.4" thickBot="1" x14ac:dyDescent="0.35">
      <c r="A341" s="3" t="s">
        <v>320</v>
      </c>
      <c r="B341" s="4" t="s">
        <v>17</v>
      </c>
    </row>
    <row r="342" spans="1:2" ht="35.4" thickBot="1" x14ac:dyDescent="0.35">
      <c r="A342" s="3" t="s">
        <v>321</v>
      </c>
      <c r="B342" s="4" t="s">
        <v>17</v>
      </c>
    </row>
    <row r="343" spans="1:2" ht="35.4" thickBot="1" x14ac:dyDescent="0.35">
      <c r="A343" s="3" t="s">
        <v>322</v>
      </c>
      <c r="B343" s="4" t="s">
        <v>17</v>
      </c>
    </row>
    <row r="344" spans="1:2" ht="70.2" thickBot="1" x14ac:dyDescent="0.35">
      <c r="A344" s="3" t="s">
        <v>323</v>
      </c>
      <c r="B344" s="4" t="s">
        <v>17</v>
      </c>
    </row>
    <row r="345" spans="1:2" ht="18" thickBot="1" x14ac:dyDescent="0.35">
      <c r="A345" s="3" t="s">
        <v>324</v>
      </c>
      <c r="B345" s="4" t="s">
        <v>17</v>
      </c>
    </row>
    <row r="346" spans="1:2" ht="18" thickBot="1" x14ac:dyDescent="0.35">
      <c r="A346" s="3" t="s">
        <v>325</v>
      </c>
      <c r="B346" s="4" t="s">
        <v>17</v>
      </c>
    </row>
    <row r="347" spans="1:2" ht="18" thickBot="1" x14ac:dyDescent="0.35">
      <c r="A347" s="3" t="s">
        <v>326</v>
      </c>
      <c r="B347" s="4" t="s">
        <v>960</v>
      </c>
    </row>
    <row r="348" spans="1:2" ht="35.4" thickBot="1" x14ac:dyDescent="0.35">
      <c r="A348" s="3" t="s">
        <v>327</v>
      </c>
      <c r="B348" s="4" t="s">
        <v>17</v>
      </c>
    </row>
    <row r="349" spans="1:2" ht="18" thickBot="1" x14ac:dyDescent="0.35">
      <c r="A349" s="3" t="s">
        <v>328</v>
      </c>
      <c r="B349" s="4" t="s">
        <v>17</v>
      </c>
    </row>
    <row r="350" spans="1:2" ht="18" thickBot="1" x14ac:dyDescent="0.35">
      <c r="A350" s="3" t="s">
        <v>329</v>
      </c>
      <c r="B350" s="4" t="s">
        <v>960</v>
      </c>
    </row>
    <row r="351" spans="1:2" ht="35.4" thickBot="1" x14ac:dyDescent="0.35">
      <c r="A351" s="3" t="s">
        <v>330</v>
      </c>
      <c r="B351" s="4" t="s">
        <v>960</v>
      </c>
    </row>
    <row r="352" spans="1:2" ht="35.4" thickBot="1" x14ac:dyDescent="0.35">
      <c r="A352" s="3" t="s">
        <v>331</v>
      </c>
      <c r="B352" s="4" t="s">
        <v>960</v>
      </c>
    </row>
    <row r="353" spans="1:2" ht="35.4" thickBot="1" x14ac:dyDescent="0.35">
      <c r="A353" s="3" t="s">
        <v>332</v>
      </c>
      <c r="B353" s="4" t="s">
        <v>17</v>
      </c>
    </row>
    <row r="354" spans="1:2" ht="35.4" thickBot="1" x14ac:dyDescent="0.35">
      <c r="A354" s="3" t="s">
        <v>333</v>
      </c>
      <c r="B354" s="4" t="s">
        <v>960</v>
      </c>
    </row>
    <row r="355" spans="1:2" ht="18" thickBot="1" x14ac:dyDescent="0.35">
      <c r="A355" s="3" t="s">
        <v>334</v>
      </c>
      <c r="B355" s="4" t="s">
        <v>17</v>
      </c>
    </row>
    <row r="356" spans="1:2" ht="52.8" thickBot="1" x14ac:dyDescent="0.35">
      <c r="A356" s="3" t="s">
        <v>335</v>
      </c>
      <c r="B356" s="4" t="s">
        <v>17</v>
      </c>
    </row>
    <row r="357" spans="1:2" ht="18" thickBot="1" x14ac:dyDescent="0.35">
      <c r="A357" s="3" t="s">
        <v>336</v>
      </c>
      <c r="B357" s="4" t="s">
        <v>17</v>
      </c>
    </row>
    <row r="358" spans="1:2" ht="35.4" thickBot="1" x14ac:dyDescent="0.35">
      <c r="A358" s="3" t="s">
        <v>337</v>
      </c>
      <c r="B358" s="4" t="s">
        <v>17</v>
      </c>
    </row>
    <row r="359" spans="1:2" ht="18" thickBot="1" x14ac:dyDescent="0.35">
      <c r="A359" s="3" t="s">
        <v>338</v>
      </c>
      <c r="B359" s="4" t="s">
        <v>17</v>
      </c>
    </row>
    <row r="360" spans="1:2" ht="18" thickBot="1" x14ac:dyDescent="0.35">
      <c r="A360" s="3" t="s">
        <v>339</v>
      </c>
      <c r="B360" s="4" t="s">
        <v>17</v>
      </c>
    </row>
    <row r="361" spans="1:2" ht="52.8" thickBot="1" x14ac:dyDescent="0.35">
      <c r="A361" s="3" t="s">
        <v>340</v>
      </c>
      <c r="B361" s="4" t="s">
        <v>17</v>
      </c>
    </row>
    <row r="362" spans="1:2" ht="52.8" thickBot="1" x14ac:dyDescent="0.35">
      <c r="A362" s="3" t="s">
        <v>341</v>
      </c>
      <c r="B362" s="4" t="s">
        <v>17</v>
      </c>
    </row>
    <row r="363" spans="1:2" ht="70.2" thickBot="1" x14ac:dyDescent="0.35">
      <c r="A363" s="3" t="s">
        <v>342</v>
      </c>
      <c r="B363" s="4" t="s">
        <v>17</v>
      </c>
    </row>
    <row r="364" spans="1:2" ht="35.4" thickBot="1" x14ac:dyDescent="0.35">
      <c r="A364" s="3" t="s">
        <v>343</v>
      </c>
      <c r="B364" s="4" t="s">
        <v>17</v>
      </c>
    </row>
    <row r="365" spans="1:2" ht="35.4" thickBot="1" x14ac:dyDescent="0.35">
      <c r="A365" s="3" t="s">
        <v>984</v>
      </c>
      <c r="B365" s="4" t="s">
        <v>960</v>
      </c>
    </row>
    <row r="366" spans="1:2" ht="105" thickBot="1" x14ac:dyDescent="0.35">
      <c r="A366" s="3" t="s">
        <v>344</v>
      </c>
      <c r="B366" s="4" t="s">
        <v>17</v>
      </c>
    </row>
    <row r="367" spans="1:2" ht="18" thickBot="1" x14ac:dyDescent="0.35">
      <c r="A367" s="3" t="s">
        <v>345</v>
      </c>
      <c r="B367" s="4" t="s">
        <v>17</v>
      </c>
    </row>
    <row r="368" spans="1:2" ht="18" thickBot="1" x14ac:dyDescent="0.35">
      <c r="A368" s="3" t="s">
        <v>985</v>
      </c>
      <c r="B368" s="4" t="s">
        <v>960</v>
      </c>
    </row>
    <row r="369" spans="1:2" ht="18" thickBot="1" x14ac:dyDescent="0.35">
      <c r="A369" s="3" t="s">
        <v>346</v>
      </c>
      <c r="B369" s="4" t="s">
        <v>960</v>
      </c>
    </row>
    <row r="370" spans="1:2" ht="18" thickBot="1" x14ac:dyDescent="0.35">
      <c r="A370" s="3" t="s">
        <v>347</v>
      </c>
      <c r="B370" s="4" t="s">
        <v>17</v>
      </c>
    </row>
    <row r="371" spans="1:2" ht="35.4" thickBot="1" x14ac:dyDescent="0.35">
      <c r="A371" s="3" t="s">
        <v>348</v>
      </c>
      <c r="B371" s="4" t="s">
        <v>960</v>
      </c>
    </row>
    <row r="372" spans="1:2" ht="18" thickBot="1" x14ac:dyDescent="0.35">
      <c r="A372" s="3" t="s">
        <v>349</v>
      </c>
      <c r="B372" s="4" t="s">
        <v>960</v>
      </c>
    </row>
    <row r="373" spans="1:2" ht="18" thickBot="1" x14ac:dyDescent="0.35">
      <c r="A373" s="3" t="s">
        <v>350</v>
      </c>
      <c r="B373" s="4" t="s">
        <v>17</v>
      </c>
    </row>
    <row r="374" spans="1:2" ht="52.8" thickBot="1" x14ac:dyDescent="0.35">
      <c r="A374" s="3" t="s">
        <v>351</v>
      </c>
      <c r="B374" s="4" t="s">
        <v>17</v>
      </c>
    </row>
    <row r="375" spans="1:2" ht="18" thickBot="1" x14ac:dyDescent="0.35">
      <c r="A375" s="3" t="s">
        <v>352</v>
      </c>
      <c r="B375" s="4" t="s">
        <v>17</v>
      </c>
    </row>
    <row r="376" spans="1:2" ht="18" thickBot="1" x14ac:dyDescent="0.35">
      <c r="A376" s="3" t="s">
        <v>353</v>
      </c>
      <c r="B376" s="4" t="s">
        <v>960</v>
      </c>
    </row>
    <row r="377" spans="1:2" ht="35.4" thickBot="1" x14ac:dyDescent="0.35">
      <c r="A377" s="3" t="s">
        <v>354</v>
      </c>
      <c r="B377" s="4" t="s">
        <v>17</v>
      </c>
    </row>
    <row r="378" spans="1:2" ht="87.6" thickBot="1" x14ac:dyDescent="0.35">
      <c r="A378" s="3" t="s">
        <v>355</v>
      </c>
      <c r="B378" s="4" t="s">
        <v>960</v>
      </c>
    </row>
    <row r="379" spans="1:2" ht="18" thickBot="1" x14ac:dyDescent="0.35">
      <c r="A379" s="3" t="s">
        <v>356</v>
      </c>
      <c r="B379" s="4" t="s">
        <v>17</v>
      </c>
    </row>
    <row r="380" spans="1:2" ht="70.2" thickBot="1" x14ac:dyDescent="0.35">
      <c r="A380" s="3" t="s">
        <v>357</v>
      </c>
      <c r="B380" s="4" t="s">
        <v>17</v>
      </c>
    </row>
    <row r="381" spans="1:2" ht="18" thickBot="1" x14ac:dyDescent="0.35">
      <c r="A381" s="3" t="s">
        <v>358</v>
      </c>
      <c r="B381" s="4" t="s">
        <v>17</v>
      </c>
    </row>
    <row r="382" spans="1:2" ht="35.4" thickBot="1" x14ac:dyDescent="0.35">
      <c r="A382" s="3" t="s">
        <v>359</v>
      </c>
      <c r="B382" s="4" t="s">
        <v>17</v>
      </c>
    </row>
    <row r="383" spans="1:2" ht="18" thickBot="1" x14ac:dyDescent="0.35">
      <c r="A383" s="3" t="s">
        <v>360</v>
      </c>
      <c r="B383" s="4" t="s">
        <v>960</v>
      </c>
    </row>
    <row r="384" spans="1:2" ht="18" thickBot="1" x14ac:dyDescent="0.35">
      <c r="A384" s="3" t="s">
        <v>361</v>
      </c>
      <c r="B384" s="4" t="s">
        <v>17</v>
      </c>
    </row>
    <row r="385" spans="1:2" ht="18" thickBot="1" x14ac:dyDescent="0.35">
      <c r="A385" s="3" t="s">
        <v>362</v>
      </c>
      <c r="B385" s="4" t="s">
        <v>960</v>
      </c>
    </row>
    <row r="386" spans="1:2" ht="35.4" thickBot="1" x14ac:dyDescent="0.35">
      <c r="A386" s="3" t="s">
        <v>986</v>
      </c>
      <c r="B386" s="4" t="s">
        <v>17</v>
      </c>
    </row>
    <row r="387" spans="1:2" ht="52.8" thickBot="1" x14ac:dyDescent="0.35">
      <c r="A387" s="3" t="s">
        <v>363</v>
      </c>
      <c r="B387" s="4" t="s">
        <v>960</v>
      </c>
    </row>
    <row r="388" spans="1:2" ht="52.8" thickBot="1" x14ac:dyDescent="0.35">
      <c r="A388" s="3" t="s">
        <v>364</v>
      </c>
      <c r="B388" s="4" t="s">
        <v>17</v>
      </c>
    </row>
    <row r="389" spans="1:2" ht="192" thickBot="1" x14ac:dyDescent="0.35">
      <c r="A389" s="3" t="s">
        <v>365</v>
      </c>
      <c r="B389" s="4" t="s">
        <v>17</v>
      </c>
    </row>
    <row r="390" spans="1:2" ht="52.8" thickBot="1" x14ac:dyDescent="0.35">
      <c r="A390" s="3" t="s">
        <v>366</v>
      </c>
      <c r="B390" s="4" t="s">
        <v>960</v>
      </c>
    </row>
    <row r="391" spans="1:2" ht="52.8" thickBot="1" x14ac:dyDescent="0.35">
      <c r="A391" s="3" t="s">
        <v>367</v>
      </c>
      <c r="B391" s="4" t="s">
        <v>17</v>
      </c>
    </row>
    <row r="392" spans="1:2" ht="18" thickBot="1" x14ac:dyDescent="0.35">
      <c r="A392" s="3" t="s">
        <v>368</v>
      </c>
      <c r="B392" s="4" t="s">
        <v>960</v>
      </c>
    </row>
    <row r="393" spans="1:2" ht="18" thickBot="1" x14ac:dyDescent="0.35">
      <c r="A393" s="3" t="s">
        <v>369</v>
      </c>
      <c r="B393" s="4" t="s">
        <v>960</v>
      </c>
    </row>
    <row r="394" spans="1:2" ht="35.4" thickBot="1" x14ac:dyDescent="0.35">
      <c r="A394" s="3" t="s">
        <v>370</v>
      </c>
      <c r="B394" s="4" t="s">
        <v>17</v>
      </c>
    </row>
    <row r="395" spans="1:2" ht="52.8" thickBot="1" x14ac:dyDescent="0.35">
      <c r="A395" s="3" t="s">
        <v>371</v>
      </c>
      <c r="B395" s="4" t="s">
        <v>17</v>
      </c>
    </row>
    <row r="396" spans="1:2" ht="18" thickBot="1" x14ac:dyDescent="0.35">
      <c r="A396" s="3" t="s">
        <v>372</v>
      </c>
      <c r="B396" s="4" t="s">
        <v>17</v>
      </c>
    </row>
    <row r="397" spans="1:2" ht="35.4" thickBot="1" x14ac:dyDescent="0.35">
      <c r="A397" s="3" t="s">
        <v>373</v>
      </c>
      <c r="B397" s="4" t="s">
        <v>960</v>
      </c>
    </row>
    <row r="398" spans="1:2" ht="35.4" thickBot="1" x14ac:dyDescent="0.35">
      <c r="A398" s="3" t="s">
        <v>374</v>
      </c>
      <c r="B398" s="4" t="s">
        <v>17</v>
      </c>
    </row>
    <row r="399" spans="1:2" ht="87.6" thickBot="1" x14ac:dyDescent="0.35">
      <c r="A399" s="3" t="s">
        <v>375</v>
      </c>
      <c r="B399" s="4" t="s">
        <v>17</v>
      </c>
    </row>
    <row r="400" spans="1:2" ht="70.2" thickBot="1" x14ac:dyDescent="0.35">
      <c r="A400" s="3" t="s">
        <v>376</v>
      </c>
      <c r="B400" s="4" t="s">
        <v>17</v>
      </c>
    </row>
    <row r="401" spans="1:2" ht="35.4" thickBot="1" x14ac:dyDescent="0.35">
      <c r="A401" s="3" t="s">
        <v>377</v>
      </c>
      <c r="B401" s="4" t="s">
        <v>17</v>
      </c>
    </row>
    <row r="402" spans="1:2" ht="35.4" thickBot="1" x14ac:dyDescent="0.35">
      <c r="A402" s="3" t="s">
        <v>378</v>
      </c>
      <c r="B402" s="4" t="s">
        <v>17</v>
      </c>
    </row>
    <row r="403" spans="1:2" ht="35.4" thickBot="1" x14ac:dyDescent="0.35">
      <c r="A403" s="3" t="s">
        <v>379</v>
      </c>
      <c r="B403" s="4" t="s">
        <v>17</v>
      </c>
    </row>
    <row r="404" spans="1:2" ht="18" thickBot="1" x14ac:dyDescent="0.35">
      <c r="A404" s="3" t="s">
        <v>380</v>
      </c>
      <c r="B404" s="4" t="s">
        <v>17</v>
      </c>
    </row>
    <row r="405" spans="1:2" ht="105" thickBot="1" x14ac:dyDescent="0.35">
      <c r="A405" s="3" t="s">
        <v>381</v>
      </c>
      <c r="B405" s="4" t="s">
        <v>17</v>
      </c>
    </row>
    <row r="406" spans="1:2" ht="18" thickBot="1" x14ac:dyDescent="0.35">
      <c r="A406" s="3" t="s">
        <v>382</v>
      </c>
      <c r="B406" s="4" t="s">
        <v>17</v>
      </c>
    </row>
    <row r="407" spans="1:2" ht="18" thickBot="1" x14ac:dyDescent="0.35">
      <c r="A407" s="3" t="s">
        <v>383</v>
      </c>
      <c r="B407" s="4" t="s">
        <v>17</v>
      </c>
    </row>
    <row r="408" spans="1:2" ht="35.4" thickBot="1" x14ac:dyDescent="0.35">
      <c r="A408" s="3" t="s">
        <v>384</v>
      </c>
      <c r="B408" s="4" t="s">
        <v>17</v>
      </c>
    </row>
    <row r="409" spans="1:2" ht="35.4" thickBot="1" x14ac:dyDescent="0.35">
      <c r="A409" s="3" t="s">
        <v>385</v>
      </c>
      <c r="B409" s="4" t="s">
        <v>960</v>
      </c>
    </row>
    <row r="410" spans="1:2" ht="18" thickBot="1" x14ac:dyDescent="0.35">
      <c r="A410" s="3" t="s">
        <v>386</v>
      </c>
      <c r="B410" s="4" t="s">
        <v>17</v>
      </c>
    </row>
    <row r="411" spans="1:2" ht="35.4" thickBot="1" x14ac:dyDescent="0.35">
      <c r="A411" s="3" t="s">
        <v>387</v>
      </c>
      <c r="B411" s="4" t="s">
        <v>960</v>
      </c>
    </row>
    <row r="412" spans="1:2" ht="35.4" thickBot="1" x14ac:dyDescent="0.35">
      <c r="A412" s="3" t="s">
        <v>388</v>
      </c>
      <c r="B412" s="4" t="s">
        <v>960</v>
      </c>
    </row>
    <row r="413" spans="1:2" ht="87.6" thickBot="1" x14ac:dyDescent="0.35">
      <c r="A413" s="3" t="s">
        <v>389</v>
      </c>
      <c r="B413" s="4" t="s">
        <v>17</v>
      </c>
    </row>
    <row r="414" spans="1:2" ht="52.8" thickBot="1" x14ac:dyDescent="0.35">
      <c r="A414" s="3" t="s">
        <v>390</v>
      </c>
      <c r="B414" s="4" t="s">
        <v>17</v>
      </c>
    </row>
    <row r="415" spans="1:2" ht="18" thickBot="1" x14ac:dyDescent="0.35">
      <c r="A415" s="3" t="s">
        <v>391</v>
      </c>
      <c r="B415" s="4" t="s">
        <v>960</v>
      </c>
    </row>
    <row r="416" spans="1:2" ht="18" thickBot="1" x14ac:dyDescent="0.35">
      <c r="A416" s="3" t="s">
        <v>392</v>
      </c>
      <c r="B416" s="4" t="s">
        <v>17</v>
      </c>
    </row>
    <row r="417" spans="1:2" ht="18" thickBot="1" x14ac:dyDescent="0.35">
      <c r="A417" s="3" t="s">
        <v>393</v>
      </c>
      <c r="B417" s="4" t="s">
        <v>17</v>
      </c>
    </row>
    <row r="418" spans="1:2" ht="52.8" thickBot="1" x14ac:dyDescent="0.35">
      <c r="A418" s="3" t="s">
        <v>394</v>
      </c>
      <c r="B418" s="4" t="s">
        <v>17</v>
      </c>
    </row>
    <row r="419" spans="1:2" ht="18" thickBot="1" x14ac:dyDescent="0.35">
      <c r="A419" s="3" t="s">
        <v>395</v>
      </c>
      <c r="B419" s="4" t="s">
        <v>17</v>
      </c>
    </row>
    <row r="420" spans="1:2" ht="35.4" thickBot="1" x14ac:dyDescent="0.35">
      <c r="A420" s="3" t="s">
        <v>396</v>
      </c>
      <c r="B420" s="4" t="s">
        <v>17</v>
      </c>
    </row>
    <row r="421" spans="1:2" ht="18" thickBot="1" x14ac:dyDescent="0.35">
      <c r="A421" s="3" t="s">
        <v>397</v>
      </c>
      <c r="B421" s="4" t="s">
        <v>17</v>
      </c>
    </row>
    <row r="422" spans="1:2" ht="18" thickBot="1" x14ac:dyDescent="0.35">
      <c r="A422" s="3" t="s">
        <v>398</v>
      </c>
      <c r="B422" s="4" t="s">
        <v>17</v>
      </c>
    </row>
    <row r="423" spans="1:2" ht="35.4" thickBot="1" x14ac:dyDescent="0.35">
      <c r="A423" s="3" t="s">
        <v>399</v>
      </c>
      <c r="B423" s="4" t="s">
        <v>17</v>
      </c>
    </row>
    <row r="424" spans="1:2" ht="18" thickBot="1" x14ac:dyDescent="0.35">
      <c r="A424" s="3" t="s">
        <v>400</v>
      </c>
      <c r="B424" s="4" t="s">
        <v>17</v>
      </c>
    </row>
    <row r="425" spans="1:2" ht="35.4" thickBot="1" x14ac:dyDescent="0.35">
      <c r="A425" s="3" t="s">
        <v>401</v>
      </c>
      <c r="B425" s="4" t="s">
        <v>17</v>
      </c>
    </row>
    <row r="426" spans="1:2" ht="35.4" thickBot="1" x14ac:dyDescent="0.35">
      <c r="A426" s="3" t="s">
        <v>402</v>
      </c>
      <c r="B426" s="4" t="s">
        <v>17</v>
      </c>
    </row>
    <row r="427" spans="1:2" ht="35.4" thickBot="1" x14ac:dyDescent="0.35">
      <c r="A427" s="3" t="s">
        <v>403</v>
      </c>
      <c r="B427" s="4" t="s">
        <v>17</v>
      </c>
    </row>
    <row r="428" spans="1:2" ht="18" thickBot="1" x14ac:dyDescent="0.35">
      <c r="A428" s="3" t="s">
        <v>404</v>
      </c>
      <c r="B428" s="4" t="s">
        <v>960</v>
      </c>
    </row>
    <row r="429" spans="1:2" ht="35.4" thickBot="1" x14ac:dyDescent="0.35">
      <c r="A429" s="3" t="s">
        <v>405</v>
      </c>
      <c r="B429" s="4" t="s">
        <v>17</v>
      </c>
    </row>
    <row r="430" spans="1:2" ht="35.4" thickBot="1" x14ac:dyDescent="0.35">
      <c r="A430" s="3" t="s">
        <v>406</v>
      </c>
      <c r="B430" s="4" t="s">
        <v>17</v>
      </c>
    </row>
    <row r="431" spans="1:2" ht="18" thickBot="1" x14ac:dyDescent="0.35">
      <c r="A431" s="3" t="s">
        <v>407</v>
      </c>
      <c r="B431" s="4" t="s">
        <v>17</v>
      </c>
    </row>
    <row r="432" spans="1:2" ht="35.4" thickBot="1" x14ac:dyDescent="0.35">
      <c r="A432" s="3" t="s">
        <v>408</v>
      </c>
      <c r="B432" s="4" t="s">
        <v>17</v>
      </c>
    </row>
    <row r="433" spans="1:2" ht="52.8" thickBot="1" x14ac:dyDescent="0.35">
      <c r="A433" s="3" t="s">
        <v>409</v>
      </c>
      <c r="B433" s="4" t="s">
        <v>17</v>
      </c>
    </row>
    <row r="434" spans="1:2" ht="35.4" thickBot="1" x14ac:dyDescent="0.35">
      <c r="A434" s="3" t="s">
        <v>410</v>
      </c>
      <c r="B434" s="4" t="s">
        <v>17</v>
      </c>
    </row>
    <row r="435" spans="1:2" ht="18" thickBot="1" x14ac:dyDescent="0.35">
      <c r="A435" s="3" t="s">
        <v>411</v>
      </c>
      <c r="B435" s="4" t="s">
        <v>17</v>
      </c>
    </row>
    <row r="436" spans="1:2" ht="35.4" thickBot="1" x14ac:dyDescent="0.35">
      <c r="A436" s="3" t="s">
        <v>412</v>
      </c>
      <c r="B436" s="4" t="s">
        <v>17</v>
      </c>
    </row>
    <row r="437" spans="1:2" ht="70.2" thickBot="1" x14ac:dyDescent="0.35">
      <c r="A437" s="3" t="s">
        <v>413</v>
      </c>
      <c r="B437" s="4" t="s">
        <v>17</v>
      </c>
    </row>
    <row r="438" spans="1:2" ht="87.6" thickBot="1" x14ac:dyDescent="0.35">
      <c r="A438" s="3" t="s">
        <v>414</v>
      </c>
      <c r="B438" s="4" t="s">
        <v>17</v>
      </c>
    </row>
    <row r="439" spans="1:2" ht="35.4" thickBot="1" x14ac:dyDescent="0.35">
      <c r="A439" s="3" t="s">
        <v>415</v>
      </c>
      <c r="B439" s="4" t="s">
        <v>17</v>
      </c>
    </row>
    <row r="440" spans="1:2" ht="18" thickBot="1" x14ac:dyDescent="0.35">
      <c r="A440" s="3" t="s">
        <v>416</v>
      </c>
      <c r="B440" s="4" t="s">
        <v>960</v>
      </c>
    </row>
    <row r="441" spans="1:2" ht="52.8" thickBot="1" x14ac:dyDescent="0.35">
      <c r="A441" s="3" t="s">
        <v>417</v>
      </c>
      <c r="B441" s="4" t="s">
        <v>17</v>
      </c>
    </row>
    <row r="442" spans="1:2" ht="35.4" thickBot="1" x14ac:dyDescent="0.35">
      <c r="A442" s="3" t="s">
        <v>418</v>
      </c>
      <c r="B442" s="4" t="s">
        <v>17</v>
      </c>
    </row>
    <row r="443" spans="1:2" ht="18" thickBot="1" x14ac:dyDescent="0.35">
      <c r="A443" s="3" t="s">
        <v>987</v>
      </c>
      <c r="B443" s="4" t="s">
        <v>17</v>
      </c>
    </row>
    <row r="444" spans="1:2" ht="35.4" thickBot="1" x14ac:dyDescent="0.35">
      <c r="A444" s="3" t="s">
        <v>419</v>
      </c>
      <c r="B444" s="4" t="s">
        <v>17</v>
      </c>
    </row>
    <row r="445" spans="1:2" ht="35.4" thickBot="1" x14ac:dyDescent="0.35">
      <c r="A445" s="3" t="s">
        <v>420</v>
      </c>
      <c r="B445" s="4" t="s">
        <v>17</v>
      </c>
    </row>
    <row r="446" spans="1:2" ht="18" thickBot="1" x14ac:dyDescent="0.35">
      <c r="A446" s="3" t="s">
        <v>421</v>
      </c>
      <c r="B446" s="4" t="s">
        <v>17</v>
      </c>
    </row>
    <row r="447" spans="1:2" ht="18" thickBot="1" x14ac:dyDescent="0.35">
      <c r="A447" s="3" t="s">
        <v>422</v>
      </c>
      <c r="B447" s="4" t="s">
        <v>17</v>
      </c>
    </row>
    <row r="448" spans="1:2" ht="18" thickBot="1" x14ac:dyDescent="0.35">
      <c r="A448" s="3" t="s">
        <v>423</v>
      </c>
      <c r="B448" s="4" t="s">
        <v>960</v>
      </c>
    </row>
    <row r="449" spans="1:2" ht="18" thickBot="1" x14ac:dyDescent="0.35">
      <c r="A449" s="3" t="s">
        <v>424</v>
      </c>
      <c r="B449" s="4" t="s">
        <v>960</v>
      </c>
    </row>
    <row r="450" spans="1:2" ht="35.4" thickBot="1" x14ac:dyDescent="0.35">
      <c r="A450" s="3" t="s">
        <v>425</v>
      </c>
      <c r="B450" s="4" t="s">
        <v>17</v>
      </c>
    </row>
    <row r="451" spans="1:2" ht="18" thickBot="1" x14ac:dyDescent="0.35">
      <c r="A451" s="3" t="s">
        <v>426</v>
      </c>
      <c r="B451" s="4" t="s">
        <v>960</v>
      </c>
    </row>
    <row r="452" spans="1:2" ht="35.4" thickBot="1" x14ac:dyDescent="0.35">
      <c r="A452" s="3" t="s">
        <v>427</v>
      </c>
      <c r="B452" s="4" t="s">
        <v>17</v>
      </c>
    </row>
    <row r="453" spans="1:2" ht="35.4" thickBot="1" x14ac:dyDescent="0.35">
      <c r="A453" s="3" t="s">
        <v>428</v>
      </c>
      <c r="B453" s="4" t="s">
        <v>17</v>
      </c>
    </row>
    <row r="454" spans="1:2" ht="139.80000000000001" thickBot="1" x14ac:dyDescent="0.35">
      <c r="A454" s="3" t="s">
        <v>429</v>
      </c>
      <c r="B454" s="4" t="s">
        <v>17</v>
      </c>
    </row>
    <row r="455" spans="1:2" ht="18" thickBot="1" x14ac:dyDescent="0.35">
      <c r="A455" s="3" t="s">
        <v>430</v>
      </c>
      <c r="B455" s="4" t="s">
        <v>960</v>
      </c>
    </row>
    <row r="456" spans="1:2" ht="35.4" thickBot="1" x14ac:dyDescent="0.35">
      <c r="A456" s="3" t="s">
        <v>431</v>
      </c>
      <c r="B456" s="4" t="s">
        <v>17</v>
      </c>
    </row>
    <row r="457" spans="1:2" ht="18" thickBot="1" x14ac:dyDescent="0.35">
      <c r="A457" s="3" t="s">
        <v>432</v>
      </c>
      <c r="B457" s="4" t="s">
        <v>960</v>
      </c>
    </row>
    <row r="458" spans="1:2" ht="18" thickBot="1" x14ac:dyDescent="0.35">
      <c r="A458" s="3" t="s">
        <v>433</v>
      </c>
      <c r="B458" s="4" t="s">
        <v>960</v>
      </c>
    </row>
    <row r="459" spans="1:2" ht="35.4" thickBot="1" x14ac:dyDescent="0.35">
      <c r="A459" s="3" t="s">
        <v>434</v>
      </c>
      <c r="B459" s="4" t="s">
        <v>960</v>
      </c>
    </row>
    <row r="460" spans="1:2" ht="35.4" thickBot="1" x14ac:dyDescent="0.35">
      <c r="A460" s="3" t="s">
        <v>435</v>
      </c>
      <c r="B460" s="4" t="s">
        <v>17</v>
      </c>
    </row>
    <row r="461" spans="1:2" ht="35.4" thickBot="1" x14ac:dyDescent="0.35">
      <c r="A461" s="3" t="s">
        <v>436</v>
      </c>
      <c r="B461" s="4" t="s">
        <v>17</v>
      </c>
    </row>
    <row r="462" spans="1:2" ht="105" thickBot="1" x14ac:dyDescent="0.35">
      <c r="A462" s="3" t="s">
        <v>437</v>
      </c>
      <c r="B462" s="4" t="s">
        <v>17</v>
      </c>
    </row>
    <row r="463" spans="1:2" ht="70.2" thickBot="1" x14ac:dyDescent="0.35">
      <c r="A463" s="3" t="s">
        <v>438</v>
      </c>
      <c r="B463" s="4" t="s">
        <v>960</v>
      </c>
    </row>
    <row r="464" spans="1:2" ht="18" thickBot="1" x14ac:dyDescent="0.35">
      <c r="A464" s="3" t="s">
        <v>439</v>
      </c>
      <c r="B464" s="4" t="s">
        <v>17</v>
      </c>
    </row>
    <row r="465" spans="1:2" ht="18" thickBot="1" x14ac:dyDescent="0.35">
      <c r="A465" s="3" t="s">
        <v>440</v>
      </c>
      <c r="B465" s="4" t="s">
        <v>960</v>
      </c>
    </row>
    <row r="466" spans="1:2" ht="52.8" thickBot="1" x14ac:dyDescent="0.35">
      <c r="A466" s="3" t="s">
        <v>441</v>
      </c>
      <c r="B466" s="4" t="s">
        <v>17</v>
      </c>
    </row>
    <row r="467" spans="1:2" ht="18" thickBot="1" x14ac:dyDescent="0.35">
      <c r="A467" s="3" t="s">
        <v>442</v>
      </c>
      <c r="B467" s="4" t="s">
        <v>17</v>
      </c>
    </row>
    <row r="468" spans="1:2" ht="35.4" thickBot="1" x14ac:dyDescent="0.35">
      <c r="A468" s="3" t="s">
        <v>443</v>
      </c>
      <c r="B468" s="4" t="s">
        <v>17</v>
      </c>
    </row>
    <row r="469" spans="1:2" ht="18" thickBot="1" x14ac:dyDescent="0.35">
      <c r="A469" s="3" t="s">
        <v>444</v>
      </c>
      <c r="B469" s="4" t="s">
        <v>17</v>
      </c>
    </row>
    <row r="470" spans="1:2" ht="70.2" thickBot="1" x14ac:dyDescent="0.35">
      <c r="A470" s="3" t="s">
        <v>445</v>
      </c>
      <c r="B470" s="4" t="s">
        <v>17</v>
      </c>
    </row>
    <row r="471" spans="1:2" ht="52.8" thickBot="1" x14ac:dyDescent="0.35">
      <c r="A471" s="3" t="s">
        <v>446</v>
      </c>
      <c r="B471" s="4" t="s">
        <v>17</v>
      </c>
    </row>
    <row r="472" spans="1:2" ht="35.4" thickBot="1" x14ac:dyDescent="0.35">
      <c r="A472" s="3" t="s">
        <v>447</v>
      </c>
      <c r="B472" s="4" t="s">
        <v>17</v>
      </c>
    </row>
    <row r="473" spans="1:2" ht="70.2" thickBot="1" x14ac:dyDescent="0.35">
      <c r="A473" s="3" t="s">
        <v>448</v>
      </c>
      <c r="B473" s="4" t="s">
        <v>17</v>
      </c>
    </row>
    <row r="474" spans="1:2" ht="105" thickBot="1" x14ac:dyDescent="0.35">
      <c r="A474" s="3" t="s">
        <v>449</v>
      </c>
      <c r="B474" s="4" t="s">
        <v>17</v>
      </c>
    </row>
    <row r="475" spans="1:2" ht="52.8" thickBot="1" x14ac:dyDescent="0.35">
      <c r="A475" s="3" t="s">
        <v>450</v>
      </c>
      <c r="B475" s="4" t="s">
        <v>17</v>
      </c>
    </row>
    <row r="476" spans="1:2" ht="52.8" thickBot="1" x14ac:dyDescent="0.35">
      <c r="A476" s="3" t="s">
        <v>451</v>
      </c>
      <c r="B476" s="4" t="s">
        <v>17</v>
      </c>
    </row>
    <row r="477" spans="1:2" ht="18" thickBot="1" x14ac:dyDescent="0.35">
      <c r="A477" s="3" t="s">
        <v>452</v>
      </c>
      <c r="B477" s="4" t="s">
        <v>960</v>
      </c>
    </row>
    <row r="478" spans="1:2" ht="122.4" thickBot="1" x14ac:dyDescent="0.35">
      <c r="A478" s="3" t="s">
        <v>453</v>
      </c>
      <c r="B478" s="4" t="s">
        <v>17</v>
      </c>
    </row>
    <row r="479" spans="1:2" ht="52.8" thickBot="1" x14ac:dyDescent="0.35">
      <c r="A479" s="3" t="s">
        <v>454</v>
      </c>
      <c r="B479" s="4" t="s">
        <v>17</v>
      </c>
    </row>
    <row r="480" spans="1:2" ht="35.4" thickBot="1" x14ac:dyDescent="0.35">
      <c r="A480" s="3" t="s">
        <v>455</v>
      </c>
      <c r="B480" s="4" t="s">
        <v>17</v>
      </c>
    </row>
    <row r="481" spans="1:2" ht="18" thickBot="1" x14ac:dyDescent="0.35">
      <c r="A481" s="3" t="s">
        <v>456</v>
      </c>
      <c r="B481" s="4" t="s">
        <v>17</v>
      </c>
    </row>
    <row r="482" spans="1:2" ht="18" thickBot="1" x14ac:dyDescent="0.35">
      <c r="A482" s="3" t="s">
        <v>457</v>
      </c>
      <c r="B482" s="4" t="s">
        <v>17</v>
      </c>
    </row>
    <row r="483" spans="1:2" ht="35.4" thickBot="1" x14ac:dyDescent="0.35">
      <c r="A483" s="3" t="s">
        <v>458</v>
      </c>
      <c r="B483" s="4" t="s">
        <v>960</v>
      </c>
    </row>
    <row r="484" spans="1:2" ht="35.4" thickBot="1" x14ac:dyDescent="0.35">
      <c r="A484" s="3" t="s">
        <v>459</v>
      </c>
      <c r="B484" s="4" t="s">
        <v>960</v>
      </c>
    </row>
    <row r="485" spans="1:2" ht="70.2" thickBot="1" x14ac:dyDescent="0.35">
      <c r="A485" s="3" t="s">
        <v>460</v>
      </c>
      <c r="B485" s="4" t="s">
        <v>17</v>
      </c>
    </row>
    <row r="486" spans="1:2" ht="18" thickBot="1" x14ac:dyDescent="0.35">
      <c r="A486" s="3" t="s">
        <v>461</v>
      </c>
      <c r="B486" s="4" t="s">
        <v>17</v>
      </c>
    </row>
    <row r="487" spans="1:2" ht="18" thickBot="1" x14ac:dyDescent="0.35">
      <c r="A487" s="3" t="s">
        <v>462</v>
      </c>
      <c r="B487" s="4" t="s">
        <v>960</v>
      </c>
    </row>
    <row r="488" spans="1:2" ht="18" thickBot="1" x14ac:dyDescent="0.35">
      <c r="A488" s="3" t="s">
        <v>463</v>
      </c>
      <c r="B488" s="4" t="s">
        <v>960</v>
      </c>
    </row>
    <row r="489" spans="1:2" ht="35.4" thickBot="1" x14ac:dyDescent="0.35">
      <c r="A489" s="3" t="s">
        <v>464</v>
      </c>
      <c r="B489" s="4" t="s">
        <v>960</v>
      </c>
    </row>
    <row r="490" spans="1:2" ht="18" thickBot="1" x14ac:dyDescent="0.35">
      <c r="A490" s="3" t="s">
        <v>988</v>
      </c>
      <c r="B490" s="4" t="s">
        <v>960</v>
      </c>
    </row>
    <row r="491" spans="1:2" ht="35.4" thickBot="1" x14ac:dyDescent="0.35">
      <c r="A491" s="3" t="s">
        <v>465</v>
      </c>
      <c r="B491" s="4" t="s">
        <v>17</v>
      </c>
    </row>
    <row r="492" spans="1:2" ht="105" thickBot="1" x14ac:dyDescent="0.35">
      <c r="A492" s="3" t="s">
        <v>466</v>
      </c>
      <c r="B492" s="4" t="s">
        <v>17</v>
      </c>
    </row>
    <row r="493" spans="1:2" ht="35.4" thickBot="1" x14ac:dyDescent="0.35">
      <c r="A493" s="3" t="s">
        <v>467</v>
      </c>
      <c r="B493" s="4" t="s">
        <v>17</v>
      </c>
    </row>
    <row r="494" spans="1:2" ht="18" thickBot="1" x14ac:dyDescent="0.35">
      <c r="A494" s="3" t="s">
        <v>468</v>
      </c>
      <c r="B494" s="4" t="s">
        <v>17</v>
      </c>
    </row>
    <row r="495" spans="1:2" ht="18" thickBot="1" x14ac:dyDescent="0.35">
      <c r="A495" s="3" t="s">
        <v>469</v>
      </c>
      <c r="B495" s="4" t="s">
        <v>17</v>
      </c>
    </row>
    <row r="496" spans="1:2" ht="18" thickBot="1" x14ac:dyDescent="0.35">
      <c r="A496" s="3" t="s">
        <v>470</v>
      </c>
      <c r="B496" s="4" t="s">
        <v>960</v>
      </c>
    </row>
    <row r="497" spans="1:2" ht="35.4" thickBot="1" x14ac:dyDescent="0.35">
      <c r="A497" s="3" t="s">
        <v>471</v>
      </c>
      <c r="B497" s="4" t="s">
        <v>17</v>
      </c>
    </row>
    <row r="498" spans="1:2" ht="87.6" thickBot="1" x14ac:dyDescent="0.35">
      <c r="A498" s="3" t="s">
        <v>472</v>
      </c>
      <c r="B498" s="4" t="s">
        <v>17</v>
      </c>
    </row>
    <row r="499" spans="1:2" ht="35.4" thickBot="1" x14ac:dyDescent="0.35">
      <c r="A499" s="3" t="s">
        <v>473</v>
      </c>
      <c r="B499" s="4" t="s">
        <v>17</v>
      </c>
    </row>
    <row r="500" spans="1:2" ht="52.8" thickBot="1" x14ac:dyDescent="0.35">
      <c r="A500" s="3" t="s">
        <v>474</v>
      </c>
      <c r="B500" s="4" t="s">
        <v>17</v>
      </c>
    </row>
    <row r="501" spans="1:2" ht="52.8" thickBot="1" x14ac:dyDescent="0.35">
      <c r="A501" s="3" t="s">
        <v>475</v>
      </c>
      <c r="B501" s="4" t="s">
        <v>17</v>
      </c>
    </row>
    <row r="502" spans="1:2" ht="18" thickBot="1" x14ac:dyDescent="0.35">
      <c r="A502" s="3" t="s">
        <v>476</v>
      </c>
      <c r="B502" s="4" t="s">
        <v>960</v>
      </c>
    </row>
    <row r="503" spans="1:2" ht="35.4" thickBot="1" x14ac:dyDescent="0.35">
      <c r="A503" s="3" t="s">
        <v>477</v>
      </c>
      <c r="B503" s="4" t="s">
        <v>960</v>
      </c>
    </row>
    <row r="504" spans="1:2" ht="35.4" thickBot="1" x14ac:dyDescent="0.35">
      <c r="A504" s="3" t="s">
        <v>478</v>
      </c>
      <c r="B504" s="4" t="s">
        <v>960</v>
      </c>
    </row>
    <row r="505" spans="1:2" ht="52.8" thickBot="1" x14ac:dyDescent="0.35">
      <c r="A505" s="3" t="s">
        <v>479</v>
      </c>
      <c r="B505" s="4" t="s">
        <v>17</v>
      </c>
    </row>
    <row r="506" spans="1:2" ht="18" thickBot="1" x14ac:dyDescent="0.35">
      <c r="A506" s="3" t="s">
        <v>480</v>
      </c>
      <c r="B506" s="4" t="s">
        <v>17</v>
      </c>
    </row>
    <row r="507" spans="1:2" ht="18" thickBot="1" x14ac:dyDescent="0.35">
      <c r="A507" s="3" t="s">
        <v>481</v>
      </c>
      <c r="B507" s="4" t="s">
        <v>960</v>
      </c>
    </row>
    <row r="508" spans="1:2" ht="35.4" thickBot="1" x14ac:dyDescent="0.35">
      <c r="A508" s="3" t="s">
        <v>482</v>
      </c>
      <c r="B508" s="4" t="s">
        <v>17</v>
      </c>
    </row>
    <row r="509" spans="1:2" ht="35.4" thickBot="1" x14ac:dyDescent="0.35">
      <c r="A509" s="3" t="s">
        <v>483</v>
      </c>
      <c r="B509" s="4" t="s">
        <v>17</v>
      </c>
    </row>
    <row r="510" spans="1:2" ht="18" thickBot="1" x14ac:dyDescent="0.35">
      <c r="A510" s="3" t="s">
        <v>484</v>
      </c>
      <c r="B510" s="4" t="s">
        <v>17</v>
      </c>
    </row>
    <row r="511" spans="1:2" ht="35.4" thickBot="1" x14ac:dyDescent="0.35">
      <c r="A511" s="3" t="s">
        <v>485</v>
      </c>
      <c r="B511" s="4" t="s">
        <v>17</v>
      </c>
    </row>
    <row r="512" spans="1:2" ht="18" thickBot="1" x14ac:dyDescent="0.35">
      <c r="A512" s="3" t="s">
        <v>486</v>
      </c>
      <c r="B512" s="4" t="s">
        <v>17</v>
      </c>
    </row>
    <row r="513" spans="1:2" ht="18" thickBot="1" x14ac:dyDescent="0.35">
      <c r="A513" s="3" t="s">
        <v>487</v>
      </c>
      <c r="B513" s="4" t="s">
        <v>17</v>
      </c>
    </row>
    <row r="514" spans="1:2" ht="35.4" thickBot="1" x14ac:dyDescent="0.35">
      <c r="A514" s="3" t="s">
        <v>488</v>
      </c>
      <c r="B514" s="4" t="s">
        <v>17</v>
      </c>
    </row>
    <row r="515" spans="1:2" ht="18" thickBot="1" x14ac:dyDescent="0.35">
      <c r="A515" s="3" t="s">
        <v>489</v>
      </c>
      <c r="B515" s="4" t="s">
        <v>17</v>
      </c>
    </row>
    <row r="516" spans="1:2" ht="18" thickBot="1" x14ac:dyDescent="0.35">
      <c r="A516" s="3" t="s">
        <v>490</v>
      </c>
      <c r="B516" s="4" t="s">
        <v>960</v>
      </c>
    </row>
    <row r="517" spans="1:2" ht="35.4" thickBot="1" x14ac:dyDescent="0.35">
      <c r="A517" s="3" t="s">
        <v>491</v>
      </c>
      <c r="B517" s="4" t="s">
        <v>960</v>
      </c>
    </row>
    <row r="518" spans="1:2" ht="18" thickBot="1" x14ac:dyDescent="0.35">
      <c r="A518" s="3" t="s">
        <v>492</v>
      </c>
      <c r="B518" s="4" t="s">
        <v>960</v>
      </c>
    </row>
    <row r="519" spans="1:2" ht="52.8" thickBot="1" x14ac:dyDescent="0.35">
      <c r="A519" s="3" t="s">
        <v>493</v>
      </c>
      <c r="B519" s="4" t="s">
        <v>17</v>
      </c>
    </row>
    <row r="520" spans="1:2" ht="18" thickBot="1" x14ac:dyDescent="0.35">
      <c r="A520" s="3" t="s">
        <v>494</v>
      </c>
      <c r="B520" s="4" t="s">
        <v>960</v>
      </c>
    </row>
    <row r="521" spans="1:2" ht="35.4" thickBot="1" x14ac:dyDescent="0.35">
      <c r="A521" s="3" t="s">
        <v>495</v>
      </c>
      <c r="B521" s="4" t="s">
        <v>17</v>
      </c>
    </row>
    <row r="522" spans="1:2" ht="35.4" thickBot="1" x14ac:dyDescent="0.35">
      <c r="A522" s="3" t="s">
        <v>496</v>
      </c>
      <c r="B522" s="4" t="s">
        <v>17</v>
      </c>
    </row>
    <row r="523" spans="1:2" ht="52.8" thickBot="1" x14ac:dyDescent="0.35">
      <c r="A523" s="3" t="s">
        <v>497</v>
      </c>
      <c r="B523" s="4" t="s">
        <v>17</v>
      </c>
    </row>
    <row r="524" spans="1:2" ht="18" thickBot="1" x14ac:dyDescent="0.35">
      <c r="A524" s="3" t="s">
        <v>498</v>
      </c>
      <c r="B524" s="4" t="s">
        <v>960</v>
      </c>
    </row>
    <row r="525" spans="1:2" ht="18" thickBot="1" x14ac:dyDescent="0.35">
      <c r="A525" s="3" t="s">
        <v>499</v>
      </c>
      <c r="B525" s="4" t="s">
        <v>17</v>
      </c>
    </row>
    <row r="526" spans="1:2" ht="35.4" thickBot="1" x14ac:dyDescent="0.35">
      <c r="A526" s="3" t="s">
        <v>500</v>
      </c>
      <c r="B526" s="4" t="s">
        <v>17</v>
      </c>
    </row>
    <row r="527" spans="1:2" ht="87.6" thickBot="1" x14ac:dyDescent="0.35">
      <c r="A527" s="3" t="s">
        <v>501</v>
      </c>
      <c r="B527" s="4" t="s">
        <v>17</v>
      </c>
    </row>
    <row r="528" spans="1:2" ht="18" thickBot="1" x14ac:dyDescent="0.35">
      <c r="A528" s="3" t="s">
        <v>502</v>
      </c>
      <c r="B528" s="4" t="s">
        <v>17</v>
      </c>
    </row>
    <row r="529" spans="1:2" ht="18" thickBot="1" x14ac:dyDescent="0.35">
      <c r="A529" s="3" t="s">
        <v>989</v>
      </c>
      <c r="B529" s="4" t="s">
        <v>960</v>
      </c>
    </row>
    <row r="530" spans="1:2" ht="35.4" thickBot="1" x14ac:dyDescent="0.35">
      <c r="A530" s="3" t="s">
        <v>503</v>
      </c>
      <c r="B530" s="4" t="s">
        <v>960</v>
      </c>
    </row>
    <row r="531" spans="1:2" ht="35.4" thickBot="1" x14ac:dyDescent="0.35">
      <c r="A531" s="3" t="s">
        <v>504</v>
      </c>
      <c r="B531" s="4" t="s">
        <v>17</v>
      </c>
    </row>
    <row r="532" spans="1:2" ht="35.4" thickBot="1" x14ac:dyDescent="0.35">
      <c r="A532" s="3" t="s">
        <v>505</v>
      </c>
      <c r="B532" s="4" t="s">
        <v>17</v>
      </c>
    </row>
    <row r="533" spans="1:2" ht="35.4" thickBot="1" x14ac:dyDescent="0.35">
      <c r="A533" s="3" t="s">
        <v>506</v>
      </c>
      <c r="B533" s="4" t="s">
        <v>17</v>
      </c>
    </row>
    <row r="534" spans="1:2" ht="18" thickBot="1" x14ac:dyDescent="0.35">
      <c r="A534" s="3" t="s">
        <v>507</v>
      </c>
      <c r="B534" s="4" t="s">
        <v>17</v>
      </c>
    </row>
    <row r="535" spans="1:2" ht="18" thickBot="1" x14ac:dyDescent="0.35">
      <c r="A535" s="3" t="s">
        <v>508</v>
      </c>
      <c r="B535" s="4" t="s">
        <v>960</v>
      </c>
    </row>
    <row r="536" spans="1:2" ht="87.6" thickBot="1" x14ac:dyDescent="0.35">
      <c r="A536" s="3" t="s">
        <v>509</v>
      </c>
      <c r="B536" s="4" t="s">
        <v>17</v>
      </c>
    </row>
    <row r="537" spans="1:2" ht="35.4" thickBot="1" x14ac:dyDescent="0.35">
      <c r="A537" s="3" t="s">
        <v>510</v>
      </c>
      <c r="B537" s="4" t="s">
        <v>17</v>
      </c>
    </row>
    <row r="538" spans="1:2" ht="35.4" thickBot="1" x14ac:dyDescent="0.35">
      <c r="A538" s="3" t="s">
        <v>511</v>
      </c>
      <c r="B538" s="4" t="s">
        <v>960</v>
      </c>
    </row>
    <row r="539" spans="1:2" ht="70.2" thickBot="1" x14ac:dyDescent="0.35">
      <c r="A539" s="3" t="s">
        <v>512</v>
      </c>
      <c r="B539" s="4" t="s">
        <v>17</v>
      </c>
    </row>
    <row r="540" spans="1:2" ht="18" thickBot="1" x14ac:dyDescent="0.35">
      <c r="A540" s="3" t="s">
        <v>513</v>
      </c>
      <c r="B540" s="4" t="s">
        <v>17</v>
      </c>
    </row>
    <row r="541" spans="1:2" ht="18" thickBot="1" x14ac:dyDescent="0.35">
      <c r="A541" s="3" t="s">
        <v>514</v>
      </c>
      <c r="B541" s="4" t="s">
        <v>17</v>
      </c>
    </row>
    <row r="542" spans="1:2" ht="35.4" thickBot="1" x14ac:dyDescent="0.35">
      <c r="A542" s="3" t="s">
        <v>515</v>
      </c>
      <c r="B542" s="4" t="s">
        <v>17</v>
      </c>
    </row>
    <row r="543" spans="1:2" ht="18" thickBot="1" x14ac:dyDescent="0.35">
      <c r="A543" s="3" t="s">
        <v>516</v>
      </c>
      <c r="B543" s="4" t="s">
        <v>17</v>
      </c>
    </row>
    <row r="544" spans="1:2" ht="35.4" thickBot="1" x14ac:dyDescent="0.35">
      <c r="A544" s="3" t="s">
        <v>517</v>
      </c>
      <c r="B544" s="4" t="s">
        <v>17</v>
      </c>
    </row>
    <row r="545" spans="1:2" ht="52.8" thickBot="1" x14ac:dyDescent="0.35">
      <c r="A545" s="3" t="s">
        <v>518</v>
      </c>
      <c r="B545" s="4" t="s">
        <v>17</v>
      </c>
    </row>
    <row r="546" spans="1:2" ht="35.4" thickBot="1" x14ac:dyDescent="0.35">
      <c r="A546" s="3" t="s">
        <v>519</v>
      </c>
      <c r="B546" s="4" t="s">
        <v>17</v>
      </c>
    </row>
    <row r="547" spans="1:2" ht="18" thickBot="1" x14ac:dyDescent="0.35">
      <c r="A547" s="3" t="s">
        <v>520</v>
      </c>
      <c r="B547" s="4" t="s">
        <v>960</v>
      </c>
    </row>
    <row r="548" spans="1:2" ht="18" thickBot="1" x14ac:dyDescent="0.35">
      <c r="A548" s="3" t="s">
        <v>521</v>
      </c>
      <c r="B548" s="4" t="s">
        <v>960</v>
      </c>
    </row>
    <row r="549" spans="1:2" ht="18" thickBot="1" x14ac:dyDescent="0.35">
      <c r="A549" s="3" t="s">
        <v>522</v>
      </c>
      <c r="B549" s="4" t="s">
        <v>17</v>
      </c>
    </row>
    <row r="550" spans="1:2" ht="35.4" thickBot="1" x14ac:dyDescent="0.35">
      <c r="A550" s="3" t="s">
        <v>523</v>
      </c>
      <c r="B550" s="4" t="s">
        <v>17</v>
      </c>
    </row>
    <row r="551" spans="1:2" ht="18" thickBot="1" x14ac:dyDescent="0.35">
      <c r="A551" s="3" t="s">
        <v>524</v>
      </c>
      <c r="B551" s="4" t="s">
        <v>960</v>
      </c>
    </row>
    <row r="552" spans="1:2" ht="18" thickBot="1" x14ac:dyDescent="0.35">
      <c r="A552" s="3" t="s">
        <v>525</v>
      </c>
      <c r="B552" s="4" t="s">
        <v>960</v>
      </c>
    </row>
    <row r="553" spans="1:2" ht="18" thickBot="1" x14ac:dyDescent="0.35">
      <c r="A553" s="3" t="s">
        <v>526</v>
      </c>
      <c r="B553" s="4" t="s">
        <v>17</v>
      </c>
    </row>
    <row r="554" spans="1:2" ht="18" thickBot="1" x14ac:dyDescent="0.35">
      <c r="A554" s="3" t="s">
        <v>527</v>
      </c>
      <c r="B554" s="4" t="s">
        <v>960</v>
      </c>
    </row>
    <row r="555" spans="1:2" ht="35.4" thickBot="1" x14ac:dyDescent="0.35">
      <c r="A555" s="3" t="s">
        <v>528</v>
      </c>
      <c r="B555" s="4" t="s">
        <v>17</v>
      </c>
    </row>
    <row r="556" spans="1:2" ht="35.4" thickBot="1" x14ac:dyDescent="0.35">
      <c r="A556" s="3" t="s">
        <v>529</v>
      </c>
      <c r="B556" s="4" t="s">
        <v>17</v>
      </c>
    </row>
    <row r="557" spans="1:2" ht="18" thickBot="1" x14ac:dyDescent="0.35">
      <c r="A557" s="3" t="s">
        <v>530</v>
      </c>
      <c r="B557" s="4" t="s">
        <v>17</v>
      </c>
    </row>
    <row r="558" spans="1:2" ht="35.4" thickBot="1" x14ac:dyDescent="0.35">
      <c r="A558" s="3" t="s">
        <v>990</v>
      </c>
      <c r="B558" s="4" t="s">
        <v>960</v>
      </c>
    </row>
    <row r="559" spans="1:2" ht="18" thickBot="1" x14ac:dyDescent="0.35">
      <c r="A559" s="3" t="s">
        <v>531</v>
      </c>
      <c r="B559" s="4" t="s">
        <v>960</v>
      </c>
    </row>
    <row r="560" spans="1:2" ht="35.4" thickBot="1" x14ac:dyDescent="0.35">
      <c r="A560" s="3" t="s">
        <v>532</v>
      </c>
      <c r="B560" s="4" t="s">
        <v>17</v>
      </c>
    </row>
    <row r="561" spans="1:2" ht="35.4" thickBot="1" x14ac:dyDescent="0.35">
      <c r="A561" s="3" t="s">
        <v>533</v>
      </c>
      <c r="B561" s="4" t="s">
        <v>17</v>
      </c>
    </row>
    <row r="562" spans="1:2" ht="18" thickBot="1" x14ac:dyDescent="0.35">
      <c r="A562" s="3" t="s">
        <v>534</v>
      </c>
      <c r="B562" s="4" t="s">
        <v>960</v>
      </c>
    </row>
    <row r="563" spans="1:2" ht="18" thickBot="1" x14ac:dyDescent="0.35">
      <c r="A563" s="3" t="s">
        <v>535</v>
      </c>
      <c r="B563" s="4" t="s">
        <v>17</v>
      </c>
    </row>
    <row r="564" spans="1:2" ht="35.4" thickBot="1" x14ac:dyDescent="0.35">
      <c r="A564" s="3" t="s">
        <v>536</v>
      </c>
      <c r="B564" s="4" t="s">
        <v>17</v>
      </c>
    </row>
    <row r="565" spans="1:2" ht="18" thickBot="1" x14ac:dyDescent="0.35">
      <c r="A565" s="3" t="s">
        <v>991</v>
      </c>
      <c r="B565" s="4" t="s">
        <v>960</v>
      </c>
    </row>
    <row r="566" spans="1:2" ht="52.8" thickBot="1" x14ac:dyDescent="0.35">
      <c r="A566" s="3" t="s">
        <v>537</v>
      </c>
      <c r="B566" s="4" t="s">
        <v>17</v>
      </c>
    </row>
    <row r="567" spans="1:2" ht="18" thickBot="1" x14ac:dyDescent="0.35">
      <c r="A567" s="3" t="s">
        <v>538</v>
      </c>
      <c r="B567" s="4" t="s">
        <v>17</v>
      </c>
    </row>
    <row r="568" spans="1:2" ht="18" thickBot="1" x14ac:dyDescent="0.35">
      <c r="A568" s="3" t="s">
        <v>539</v>
      </c>
      <c r="B568" s="4" t="s">
        <v>960</v>
      </c>
    </row>
    <row r="569" spans="1:2" ht="18" thickBot="1" x14ac:dyDescent="0.35">
      <c r="A569" s="3" t="s">
        <v>540</v>
      </c>
      <c r="B569" s="4" t="s">
        <v>17</v>
      </c>
    </row>
    <row r="570" spans="1:2" ht="35.4" thickBot="1" x14ac:dyDescent="0.35">
      <c r="A570" s="3" t="s">
        <v>992</v>
      </c>
      <c r="B570" s="4" t="s">
        <v>960</v>
      </c>
    </row>
    <row r="571" spans="1:2" ht="35.4" thickBot="1" x14ac:dyDescent="0.35">
      <c r="A571" s="3" t="s">
        <v>541</v>
      </c>
      <c r="B571" s="4" t="s">
        <v>17</v>
      </c>
    </row>
    <row r="572" spans="1:2" ht="18" thickBot="1" x14ac:dyDescent="0.35">
      <c r="A572" s="3" t="s">
        <v>542</v>
      </c>
      <c r="B572" s="4" t="s">
        <v>17</v>
      </c>
    </row>
    <row r="573" spans="1:2" ht="35.4" thickBot="1" x14ac:dyDescent="0.35">
      <c r="A573" s="3" t="s">
        <v>543</v>
      </c>
      <c r="B573" s="4" t="s">
        <v>17</v>
      </c>
    </row>
    <row r="574" spans="1:2" ht="35.4" thickBot="1" x14ac:dyDescent="0.35">
      <c r="A574" s="3" t="s">
        <v>544</v>
      </c>
      <c r="B574" s="4" t="s">
        <v>17</v>
      </c>
    </row>
    <row r="575" spans="1:2" ht="35.4" thickBot="1" x14ac:dyDescent="0.35">
      <c r="A575" s="3" t="s">
        <v>545</v>
      </c>
      <c r="B575" s="4" t="s">
        <v>17</v>
      </c>
    </row>
    <row r="576" spans="1:2" ht="35.4" thickBot="1" x14ac:dyDescent="0.35">
      <c r="A576" s="3" t="s">
        <v>546</v>
      </c>
      <c r="B576" s="4" t="s">
        <v>17</v>
      </c>
    </row>
    <row r="577" spans="1:2" ht="18" thickBot="1" x14ac:dyDescent="0.35">
      <c r="A577" s="3" t="s">
        <v>547</v>
      </c>
      <c r="B577" s="4" t="s">
        <v>17</v>
      </c>
    </row>
    <row r="578" spans="1:2" ht="18" thickBot="1" x14ac:dyDescent="0.35">
      <c r="A578" s="3" t="s">
        <v>548</v>
      </c>
      <c r="B578" s="4" t="s">
        <v>17</v>
      </c>
    </row>
    <row r="579" spans="1:2" ht="105" thickBot="1" x14ac:dyDescent="0.35">
      <c r="A579" s="3" t="s">
        <v>549</v>
      </c>
      <c r="B579" s="4" t="s">
        <v>17</v>
      </c>
    </row>
    <row r="580" spans="1:2" ht="35.4" thickBot="1" x14ac:dyDescent="0.35">
      <c r="A580" s="3" t="s">
        <v>550</v>
      </c>
      <c r="B580" s="4" t="s">
        <v>17</v>
      </c>
    </row>
    <row r="581" spans="1:2" ht="18" thickBot="1" x14ac:dyDescent="0.35">
      <c r="A581" s="3" t="s">
        <v>551</v>
      </c>
      <c r="B581" s="4" t="s">
        <v>960</v>
      </c>
    </row>
    <row r="582" spans="1:2" ht="87.6" thickBot="1" x14ac:dyDescent="0.35">
      <c r="A582" s="3" t="s">
        <v>552</v>
      </c>
      <c r="B582" s="4" t="s">
        <v>17</v>
      </c>
    </row>
    <row r="583" spans="1:2" ht="52.8" thickBot="1" x14ac:dyDescent="0.35">
      <c r="A583" s="3" t="s">
        <v>553</v>
      </c>
      <c r="B583" s="4" t="s">
        <v>17</v>
      </c>
    </row>
    <row r="584" spans="1:2" ht="18" thickBot="1" x14ac:dyDescent="0.35">
      <c r="A584" s="3" t="s">
        <v>554</v>
      </c>
      <c r="B584" s="4" t="s">
        <v>960</v>
      </c>
    </row>
    <row r="585" spans="1:2" ht="35.4" thickBot="1" x14ac:dyDescent="0.35">
      <c r="A585" s="3" t="s">
        <v>555</v>
      </c>
      <c r="B585" s="4" t="s">
        <v>17</v>
      </c>
    </row>
    <row r="586" spans="1:2" ht="35.4" thickBot="1" x14ac:dyDescent="0.35">
      <c r="A586" s="3" t="s">
        <v>556</v>
      </c>
      <c r="B586" s="4" t="s">
        <v>17</v>
      </c>
    </row>
    <row r="587" spans="1:2" ht="18" thickBot="1" x14ac:dyDescent="0.35">
      <c r="A587" s="3" t="s">
        <v>557</v>
      </c>
      <c r="B587" s="4" t="s">
        <v>17</v>
      </c>
    </row>
    <row r="588" spans="1:2" ht="70.2" thickBot="1" x14ac:dyDescent="0.35">
      <c r="A588" s="3" t="s">
        <v>558</v>
      </c>
      <c r="B588" s="4" t="s">
        <v>17</v>
      </c>
    </row>
    <row r="589" spans="1:2" ht="18" thickBot="1" x14ac:dyDescent="0.35">
      <c r="A589" s="3" t="s">
        <v>559</v>
      </c>
      <c r="B589" s="4" t="s">
        <v>960</v>
      </c>
    </row>
    <row r="590" spans="1:2" ht="18" thickBot="1" x14ac:dyDescent="0.35">
      <c r="A590" s="3" t="s">
        <v>560</v>
      </c>
      <c r="B590" s="4" t="s">
        <v>960</v>
      </c>
    </row>
    <row r="591" spans="1:2" ht="18" thickBot="1" x14ac:dyDescent="0.35">
      <c r="A591" s="3" t="s">
        <v>993</v>
      </c>
      <c r="B591" s="4" t="s">
        <v>960</v>
      </c>
    </row>
    <row r="592" spans="1:2" ht="18" thickBot="1" x14ac:dyDescent="0.35">
      <c r="A592" s="3" t="s">
        <v>561</v>
      </c>
      <c r="B592" s="4" t="s">
        <v>960</v>
      </c>
    </row>
    <row r="593" spans="1:2" ht="35.4" thickBot="1" x14ac:dyDescent="0.35">
      <c r="A593" s="3" t="s">
        <v>562</v>
      </c>
      <c r="B593" s="4" t="s">
        <v>17</v>
      </c>
    </row>
    <row r="594" spans="1:2" ht="35.4" thickBot="1" x14ac:dyDescent="0.35">
      <c r="A594" s="3" t="s">
        <v>563</v>
      </c>
      <c r="B594" s="4" t="s">
        <v>17</v>
      </c>
    </row>
    <row r="595" spans="1:2" ht="18" thickBot="1" x14ac:dyDescent="0.35">
      <c r="A595" s="3" t="s">
        <v>564</v>
      </c>
      <c r="B595" s="4" t="s">
        <v>17</v>
      </c>
    </row>
    <row r="596" spans="1:2" ht="18" thickBot="1" x14ac:dyDescent="0.35">
      <c r="A596" s="3" t="s">
        <v>565</v>
      </c>
      <c r="B596" s="4" t="s">
        <v>960</v>
      </c>
    </row>
    <row r="597" spans="1:2" ht="18" thickBot="1" x14ac:dyDescent="0.35">
      <c r="A597" s="3" t="s">
        <v>566</v>
      </c>
      <c r="B597" s="4" t="s">
        <v>17</v>
      </c>
    </row>
    <row r="598" spans="1:2" ht="52.8" thickBot="1" x14ac:dyDescent="0.35">
      <c r="A598" s="3" t="s">
        <v>567</v>
      </c>
      <c r="B598" s="4" t="s">
        <v>17</v>
      </c>
    </row>
    <row r="599" spans="1:2" ht="35.4" thickBot="1" x14ac:dyDescent="0.35">
      <c r="A599" s="3" t="s">
        <v>568</v>
      </c>
      <c r="B599" s="4" t="s">
        <v>17</v>
      </c>
    </row>
    <row r="600" spans="1:2" ht="87.6" thickBot="1" x14ac:dyDescent="0.35">
      <c r="A600" s="3" t="s">
        <v>569</v>
      </c>
      <c r="B600" s="4" t="s">
        <v>17</v>
      </c>
    </row>
    <row r="601" spans="1:2" ht="18" thickBot="1" x14ac:dyDescent="0.35">
      <c r="A601" s="3" t="s">
        <v>570</v>
      </c>
      <c r="B601" s="4" t="s">
        <v>17</v>
      </c>
    </row>
    <row r="602" spans="1:2" ht="35.4" thickBot="1" x14ac:dyDescent="0.35">
      <c r="A602" s="3" t="s">
        <v>571</v>
      </c>
      <c r="B602" s="4" t="s">
        <v>960</v>
      </c>
    </row>
    <row r="603" spans="1:2" ht="18" thickBot="1" x14ac:dyDescent="0.35">
      <c r="A603" s="3" t="s">
        <v>994</v>
      </c>
      <c r="B603" s="4" t="s">
        <v>17</v>
      </c>
    </row>
    <row r="604" spans="1:2" ht="35.4" thickBot="1" x14ac:dyDescent="0.35">
      <c r="A604" s="3" t="s">
        <v>572</v>
      </c>
      <c r="B604" s="4" t="s">
        <v>17</v>
      </c>
    </row>
    <row r="605" spans="1:2" ht="18" thickBot="1" x14ac:dyDescent="0.35">
      <c r="A605" s="3" t="s">
        <v>573</v>
      </c>
      <c r="B605" s="4" t="s">
        <v>17</v>
      </c>
    </row>
    <row r="606" spans="1:2" ht="18" thickBot="1" x14ac:dyDescent="0.35">
      <c r="A606" s="3" t="s">
        <v>574</v>
      </c>
      <c r="B606" s="4" t="s">
        <v>960</v>
      </c>
    </row>
    <row r="607" spans="1:2" ht="174.6" thickBot="1" x14ac:dyDescent="0.35">
      <c r="A607" s="3" t="s">
        <v>575</v>
      </c>
      <c r="B607" s="4" t="s">
        <v>17</v>
      </c>
    </row>
    <row r="608" spans="1:2" ht="18" thickBot="1" x14ac:dyDescent="0.35">
      <c r="A608" s="3" t="s">
        <v>576</v>
      </c>
      <c r="B608" s="4" t="s">
        <v>17</v>
      </c>
    </row>
    <row r="609" spans="1:2" ht="18" thickBot="1" x14ac:dyDescent="0.35">
      <c r="A609" s="3" t="s">
        <v>577</v>
      </c>
      <c r="B609" s="4" t="s">
        <v>17</v>
      </c>
    </row>
    <row r="610" spans="1:2" ht="18" thickBot="1" x14ac:dyDescent="0.35">
      <c r="A610" s="3" t="s">
        <v>578</v>
      </c>
      <c r="B610" s="4" t="s">
        <v>17</v>
      </c>
    </row>
    <row r="611" spans="1:2" ht="18" thickBot="1" x14ac:dyDescent="0.35">
      <c r="A611" s="3" t="s">
        <v>579</v>
      </c>
      <c r="B611" s="4" t="s">
        <v>960</v>
      </c>
    </row>
    <row r="612" spans="1:2" ht="18" thickBot="1" x14ac:dyDescent="0.35">
      <c r="A612" s="3" t="s">
        <v>580</v>
      </c>
      <c r="B612" s="4" t="s">
        <v>960</v>
      </c>
    </row>
    <row r="613" spans="1:2" ht="70.2" thickBot="1" x14ac:dyDescent="0.35">
      <c r="A613" s="3" t="s">
        <v>581</v>
      </c>
      <c r="B613" s="4" t="s">
        <v>17</v>
      </c>
    </row>
    <row r="614" spans="1:2" ht="18" thickBot="1" x14ac:dyDescent="0.35">
      <c r="A614" s="3" t="s">
        <v>582</v>
      </c>
      <c r="B614" s="4" t="s">
        <v>17</v>
      </c>
    </row>
    <row r="615" spans="1:2" ht="18" thickBot="1" x14ac:dyDescent="0.35">
      <c r="A615" s="3" t="s">
        <v>583</v>
      </c>
      <c r="B615" s="4" t="s">
        <v>17</v>
      </c>
    </row>
    <row r="616" spans="1:2" ht="18" thickBot="1" x14ac:dyDescent="0.35">
      <c r="A616" s="3" t="s">
        <v>584</v>
      </c>
      <c r="B616" s="4" t="s">
        <v>17</v>
      </c>
    </row>
    <row r="617" spans="1:2" ht="35.4" thickBot="1" x14ac:dyDescent="0.35">
      <c r="A617" s="3" t="s">
        <v>585</v>
      </c>
      <c r="B617" s="4" t="s">
        <v>17</v>
      </c>
    </row>
    <row r="618" spans="1:2" ht="18" thickBot="1" x14ac:dyDescent="0.35">
      <c r="A618" s="3" t="s">
        <v>586</v>
      </c>
      <c r="B618" s="4" t="s">
        <v>17</v>
      </c>
    </row>
    <row r="619" spans="1:2" ht="35.4" thickBot="1" x14ac:dyDescent="0.35">
      <c r="A619" s="3" t="s">
        <v>587</v>
      </c>
      <c r="B619" s="4" t="s">
        <v>17</v>
      </c>
    </row>
    <row r="620" spans="1:2" ht="18" thickBot="1" x14ac:dyDescent="0.35">
      <c r="A620" s="3" t="s">
        <v>588</v>
      </c>
      <c r="B620" s="4" t="s">
        <v>960</v>
      </c>
    </row>
    <row r="621" spans="1:2" ht="35.4" thickBot="1" x14ac:dyDescent="0.35">
      <c r="A621" s="3" t="s">
        <v>589</v>
      </c>
      <c r="B621" s="4" t="s">
        <v>17</v>
      </c>
    </row>
    <row r="622" spans="1:2" ht="35.4" thickBot="1" x14ac:dyDescent="0.35">
      <c r="A622" s="3" t="s">
        <v>590</v>
      </c>
      <c r="B622" s="4" t="s">
        <v>17</v>
      </c>
    </row>
    <row r="623" spans="1:2" ht="70.2" thickBot="1" x14ac:dyDescent="0.35">
      <c r="A623" s="3" t="s">
        <v>591</v>
      </c>
      <c r="B623" s="4" t="s">
        <v>17</v>
      </c>
    </row>
    <row r="624" spans="1:2" ht="70.2" thickBot="1" x14ac:dyDescent="0.35">
      <c r="A624" s="3" t="s">
        <v>592</v>
      </c>
      <c r="B624" s="4" t="s">
        <v>17</v>
      </c>
    </row>
    <row r="625" spans="1:2" ht="18" thickBot="1" x14ac:dyDescent="0.35">
      <c r="A625" s="3" t="s">
        <v>593</v>
      </c>
      <c r="B625" s="4" t="s">
        <v>17</v>
      </c>
    </row>
    <row r="626" spans="1:2" ht="35.4" thickBot="1" x14ac:dyDescent="0.35">
      <c r="A626" s="3" t="s">
        <v>594</v>
      </c>
      <c r="B626" s="4" t="s">
        <v>17</v>
      </c>
    </row>
    <row r="627" spans="1:2" ht="122.4" thickBot="1" x14ac:dyDescent="0.35">
      <c r="A627" s="3" t="s">
        <v>595</v>
      </c>
      <c r="B627" s="4" t="s">
        <v>17</v>
      </c>
    </row>
    <row r="628" spans="1:2" ht="35.4" thickBot="1" x14ac:dyDescent="0.35">
      <c r="A628" s="3" t="s">
        <v>596</v>
      </c>
      <c r="B628" s="4" t="s">
        <v>17</v>
      </c>
    </row>
    <row r="629" spans="1:2" ht="18" thickBot="1" x14ac:dyDescent="0.35">
      <c r="A629" s="3" t="s">
        <v>597</v>
      </c>
      <c r="B629" s="4" t="s">
        <v>17</v>
      </c>
    </row>
    <row r="630" spans="1:2" ht="18" thickBot="1" x14ac:dyDescent="0.35">
      <c r="A630" s="3" t="s">
        <v>598</v>
      </c>
      <c r="B630" s="4" t="s">
        <v>17</v>
      </c>
    </row>
    <row r="631" spans="1:2" ht="35.4" thickBot="1" x14ac:dyDescent="0.35">
      <c r="A631" s="3" t="s">
        <v>599</v>
      </c>
      <c r="B631" s="4" t="s">
        <v>960</v>
      </c>
    </row>
    <row r="632" spans="1:2" ht="35.4" thickBot="1" x14ac:dyDescent="0.35">
      <c r="A632" s="3" t="s">
        <v>600</v>
      </c>
      <c r="B632" s="4" t="s">
        <v>17</v>
      </c>
    </row>
    <row r="633" spans="1:2" ht="35.4" thickBot="1" x14ac:dyDescent="0.35">
      <c r="A633" s="3" t="s">
        <v>601</v>
      </c>
      <c r="B633" s="4" t="s">
        <v>17</v>
      </c>
    </row>
    <row r="634" spans="1:2" ht="70.2" thickBot="1" x14ac:dyDescent="0.35">
      <c r="A634" s="3" t="s">
        <v>602</v>
      </c>
      <c r="B634" s="4" t="s">
        <v>17</v>
      </c>
    </row>
    <row r="635" spans="1:2" ht="35.4" thickBot="1" x14ac:dyDescent="0.35">
      <c r="A635" s="3" t="s">
        <v>603</v>
      </c>
      <c r="B635" s="4" t="s">
        <v>17</v>
      </c>
    </row>
    <row r="636" spans="1:2" ht="18" thickBot="1" x14ac:dyDescent="0.35">
      <c r="A636" s="3" t="s">
        <v>995</v>
      </c>
      <c r="B636" s="4" t="s">
        <v>960</v>
      </c>
    </row>
    <row r="637" spans="1:2" ht="18" thickBot="1" x14ac:dyDescent="0.35">
      <c r="A637" s="3" t="s">
        <v>604</v>
      </c>
      <c r="B637" s="4" t="s">
        <v>17</v>
      </c>
    </row>
    <row r="638" spans="1:2" ht="35.4" thickBot="1" x14ac:dyDescent="0.35">
      <c r="A638" s="3" t="s">
        <v>605</v>
      </c>
      <c r="B638" s="4" t="s">
        <v>17</v>
      </c>
    </row>
    <row r="639" spans="1:2" ht="18" thickBot="1" x14ac:dyDescent="0.35">
      <c r="A639" s="3" t="s">
        <v>606</v>
      </c>
      <c r="B639" s="4" t="s">
        <v>17</v>
      </c>
    </row>
    <row r="640" spans="1:2" ht="35.4" thickBot="1" x14ac:dyDescent="0.35">
      <c r="A640" s="3" t="s">
        <v>607</v>
      </c>
      <c r="B640" s="4" t="s">
        <v>17</v>
      </c>
    </row>
    <row r="641" spans="1:2" ht="35.4" thickBot="1" x14ac:dyDescent="0.35">
      <c r="A641" s="3" t="s">
        <v>608</v>
      </c>
      <c r="B641" s="4" t="s">
        <v>17</v>
      </c>
    </row>
    <row r="642" spans="1:2" ht="18" thickBot="1" x14ac:dyDescent="0.35">
      <c r="A642" s="3" t="s">
        <v>609</v>
      </c>
      <c r="B642" s="4" t="s">
        <v>960</v>
      </c>
    </row>
    <row r="643" spans="1:2" ht="52.8" thickBot="1" x14ac:dyDescent="0.35">
      <c r="A643" s="3" t="s">
        <v>610</v>
      </c>
      <c r="B643" s="4" t="s">
        <v>960</v>
      </c>
    </row>
    <row r="644" spans="1:2" ht="35.4" thickBot="1" x14ac:dyDescent="0.35">
      <c r="A644" s="3" t="s">
        <v>611</v>
      </c>
      <c r="B644" s="4" t="s">
        <v>17</v>
      </c>
    </row>
    <row r="645" spans="1:2" ht="18" thickBot="1" x14ac:dyDescent="0.35">
      <c r="A645" s="3" t="s">
        <v>612</v>
      </c>
      <c r="B645" s="4" t="s">
        <v>17</v>
      </c>
    </row>
    <row r="646" spans="1:2" ht="35.4" thickBot="1" x14ac:dyDescent="0.35">
      <c r="A646" s="3" t="s">
        <v>613</v>
      </c>
      <c r="B646" s="4" t="s">
        <v>17</v>
      </c>
    </row>
    <row r="647" spans="1:2" ht="18" thickBot="1" x14ac:dyDescent="0.35">
      <c r="A647" s="3" t="s">
        <v>614</v>
      </c>
      <c r="B647" s="4" t="s">
        <v>17</v>
      </c>
    </row>
    <row r="648" spans="1:2" ht="18" thickBot="1" x14ac:dyDescent="0.35">
      <c r="A648" s="3" t="s">
        <v>615</v>
      </c>
      <c r="B648" s="4" t="s">
        <v>17</v>
      </c>
    </row>
    <row r="649" spans="1:2" ht="70.2" thickBot="1" x14ac:dyDescent="0.35">
      <c r="A649" s="3" t="s">
        <v>616</v>
      </c>
      <c r="B649" s="4" t="s">
        <v>17</v>
      </c>
    </row>
    <row r="650" spans="1:2" ht="35.4" thickBot="1" x14ac:dyDescent="0.35">
      <c r="A650" s="3" t="s">
        <v>617</v>
      </c>
      <c r="B650" s="4" t="s">
        <v>17</v>
      </c>
    </row>
    <row r="651" spans="1:2" ht="52.8" thickBot="1" x14ac:dyDescent="0.35">
      <c r="A651" s="3" t="s">
        <v>618</v>
      </c>
      <c r="B651" s="4" t="s">
        <v>17</v>
      </c>
    </row>
    <row r="652" spans="1:2" ht="70.2" thickBot="1" x14ac:dyDescent="0.35">
      <c r="A652" s="3" t="s">
        <v>619</v>
      </c>
      <c r="B652" s="4" t="s">
        <v>17</v>
      </c>
    </row>
    <row r="653" spans="1:2" ht="52.8" thickBot="1" x14ac:dyDescent="0.35">
      <c r="A653" s="3" t="s">
        <v>620</v>
      </c>
      <c r="B653" s="4" t="s">
        <v>17</v>
      </c>
    </row>
    <row r="654" spans="1:2" ht="52.8" thickBot="1" x14ac:dyDescent="0.35">
      <c r="A654" s="3" t="s">
        <v>621</v>
      </c>
      <c r="B654" s="4" t="s">
        <v>17</v>
      </c>
    </row>
    <row r="655" spans="1:2" ht="35.4" thickBot="1" x14ac:dyDescent="0.35">
      <c r="A655" s="3" t="s">
        <v>622</v>
      </c>
      <c r="B655" s="4" t="s">
        <v>960</v>
      </c>
    </row>
    <row r="656" spans="1:2" ht="35.4" thickBot="1" x14ac:dyDescent="0.35">
      <c r="A656" s="3" t="s">
        <v>623</v>
      </c>
      <c r="B656" s="4" t="s">
        <v>17</v>
      </c>
    </row>
    <row r="657" spans="1:2" ht="18" thickBot="1" x14ac:dyDescent="0.35">
      <c r="A657" s="3" t="s">
        <v>624</v>
      </c>
      <c r="B657" s="4" t="s">
        <v>960</v>
      </c>
    </row>
    <row r="658" spans="1:2" ht="18" thickBot="1" x14ac:dyDescent="0.35">
      <c r="A658" s="3" t="s">
        <v>625</v>
      </c>
      <c r="B658" s="4" t="s">
        <v>17</v>
      </c>
    </row>
    <row r="659" spans="1:2" ht="18" thickBot="1" x14ac:dyDescent="0.35">
      <c r="A659" s="3" t="s">
        <v>626</v>
      </c>
      <c r="B659" s="4" t="s">
        <v>960</v>
      </c>
    </row>
    <row r="660" spans="1:2" ht="139.80000000000001" thickBot="1" x14ac:dyDescent="0.35">
      <c r="A660" s="3" t="s">
        <v>627</v>
      </c>
      <c r="B660" s="4" t="s">
        <v>17</v>
      </c>
    </row>
    <row r="661" spans="1:2" ht="18" thickBot="1" x14ac:dyDescent="0.35">
      <c r="A661" s="3" t="s">
        <v>628</v>
      </c>
      <c r="B661" s="4" t="s">
        <v>17</v>
      </c>
    </row>
    <row r="662" spans="1:2" ht="18" thickBot="1" x14ac:dyDescent="0.35">
      <c r="A662" s="3" t="s">
        <v>629</v>
      </c>
      <c r="B662" s="4" t="s">
        <v>960</v>
      </c>
    </row>
    <row r="663" spans="1:2" ht="18" thickBot="1" x14ac:dyDescent="0.35">
      <c r="A663" s="3" t="s">
        <v>996</v>
      </c>
      <c r="B663" s="4" t="s">
        <v>960</v>
      </c>
    </row>
    <row r="664" spans="1:2" ht="35.4" thickBot="1" x14ac:dyDescent="0.35">
      <c r="A664" s="3" t="s">
        <v>630</v>
      </c>
      <c r="B664" s="4" t="s">
        <v>17</v>
      </c>
    </row>
    <row r="665" spans="1:2" ht="18" thickBot="1" x14ac:dyDescent="0.35">
      <c r="A665" s="3" t="s">
        <v>631</v>
      </c>
      <c r="B665" s="4" t="s">
        <v>17</v>
      </c>
    </row>
    <row r="666" spans="1:2" ht="18" thickBot="1" x14ac:dyDescent="0.35">
      <c r="A666" s="3" t="s">
        <v>632</v>
      </c>
      <c r="B666" s="4" t="s">
        <v>960</v>
      </c>
    </row>
    <row r="667" spans="1:2" ht="52.8" thickBot="1" x14ac:dyDescent="0.35">
      <c r="A667" s="3" t="s">
        <v>633</v>
      </c>
      <c r="B667" s="4" t="s">
        <v>17</v>
      </c>
    </row>
    <row r="668" spans="1:2" ht="18" thickBot="1" x14ac:dyDescent="0.35">
      <c r="A668" s="3" t="s">
        <v>634</v>
      </c>
      <c r="B668" s="4" t="s">
        <v>960</v>
      </c>
    </row>
    <row r="669" spans="1:2" ht="18" thickBot="1" x14ac:dyDescent="0.35">
      <c r="A669" s="3" t="s">
        <v>635</v>
      </c>
      <c r="B669" s="4" t="s">
        <v>960</v>
      </c>
    </row>
    <row r="670" spans="1:2" ht="18" thickBot="1" x14ac:dyDescent="0.35">
      <c r="A670" s="3" t="s">
        <v>636</v>
      </c>
      <c r="B670" s="4" t="s">
        <v>960</v>
      </c>
    </row>
    <row r="671" spans="1:2" ht="18" thickBot="1" x14ac:dyDescent="0.35">
      <c r="A671" s="3" t="s">
        <v>637</v>
      </c>
      <c r="B671" s="4" t="s">
        <v>17</v>
      </c>
    </row>
    <row r="672" spans="1:2" ht="35.4" thickBot="1" x14ac:dyDescent="0.35">
      <c r="A672" s="3" t="s">
        <v>638</v>
      </c>
      <c r="B672" s="4" t="s">
        <v>17</v>
      </c>
    </row>
    <row r="673" spans="1:2" ht="35.4" thickBot="1" x14ac:dyDescent="0.35">
      <c r="A673" s="3" t="s">
        <v>639</v>
      </c>
      <c r="B673" s="4" t="s">
        <v>17</v>
      </c>
    </row>
    <row r="674" spans="1:2" ht="35.4" thickBot="1" x14ac:dyDescent="0.35">
      <c r="A674" s="3" t="s">
        <v>640</v>
      </c>
      <c r="B674" s="4" t="s">
        <v>17</v>
      </c>
    </row>
    <row r="675" spans="1:2" ht="35.4" thickBot="1" x14ac:dyDescent="0.35">
      <c r="A675" s="3" t="s">
        <v>641</v>
      </c>
      <c r="B675" s="4" t="s">
        <v>17</v>
      </c>
    </row>
    <row r="676" spans="1:2" ht="35.4" thickBot="1" x14ac:dyDescent="0.35">
      <c r="A676" s="3" t="s">
        <v>642</v>
      </c>
      <c r="B676" s="4" t="s">
        <v>17</v>
      </c>
    </row>
    <row r="677" spans="1:2" ht="35.4" thickBot="1" x14ac:dyDescent="0.35">
      <c r="A677" s="3" t="s">
        <v>643</v>
      </c>
      <c r="B677" s="4" t="s">
        <v>17</v>
      </c>
    </row>
    <row r="678" spans="1:2" ht="35.4" thickBot="1" x14ac:dyDescent="0.35">
      <c r="A678" s="3" t="s">
        <v>644</v>
      </c>
      <c r="B678" s="4" t="s">
        <v>960</v>
      </c>
    </row>
    <row r="679" spans="1:2" ht="70.2" thickBot="1" x14ac:dyDescent="0.35">
      <c r="A679" s="3" t="s">
        <v>645</v>
      </c>
      <c r="B679" s="4" t="s">
        <v>17</v>
      </c>
    </row>
    <row r="680" spans="1:2" ht="18" thickBot="1" x14ac:dyDescent="0.35">
      <c r="A680" s="3" t="s">
        <v>646</v>
      </c>
      <c r="B680" s="4" t="s">
        <v>960</v>
      </c>
    </row>
    <row r="681" spans="1:2" ht="52.8" thickBot="1" x14ac:dyDescent="0.35">
      <c r="A681" s="3" t="s">
        <v>647</v>
      </c>
      <c r="B681" s="4" t="s">
        <v>17</v>
      </c>
    </row>
    <row r="682" spans="1:2" ht="35.4" thickBot="1" x14ac:dyDescent="0.35">
      <c r="A682" s="3" t="s">
        <v>997</v>
      </c>
      <c r="B682" s="4" t="s">
        <v>17</v>
      </c>
    </row>
    <row r="683" spans="1:2" ht="18" thickBot="1" x14ac:dyDescent="0.35">
      <c r="A683" s="3" t="s">
        <v>648</v>
      </c>
      <c r="B683" s="4" t="s">
        <v>960</v>
      </c>
    </row>
    <row r="684" spans="1:2" ht="35.4" thickBot="1" x14ac:dyDescent="0.35">
      <c r="A684" s="3" t="s">
        <v>649</v>
      </c>
      <c r="B684" s="4" t="s">
        <v>17</v>
      </c>
    </row>
    <row r="685" spans="1:2" ht="35.4" thickBot="1" x14ac:dyDescent="0.35">
      <c r="A685" s="3" t="s">
        <v>650</v>
      </c>
      <c r="B685" s="4" t="s">
        <v>17</v>
      </c>
    </row>
    <row r="686" spans="1:2" ht="18" thickBot="1" x14ac:dyDescent="0.35">
      <c r="A686" s="3" t="s">
        <v>651</v>
      </c>
      <c r="B686" s="4" t="s">
        <v>17</v>
      </c>
    </row>
    <row r="687" spans="1:2" ht="35.4" thickBot="1" x14ac:dyDescent="0.35">
      <c r="A687" s="3" t="s">
        <v>652</v>
      </c>
      <c r="B687" s="4" t="s">
        <v>17</v>
      </c>
    </row>
    <row r="688" spans="1:2" ht="18" thickBot="1" x14ac:dyDescent="0.35">
      <c r="A688" s="3" t="s">
        <v>653</v>
      </c>
      <c r="B688" s="4" t="s">
        <v>17</v>
      </c>
    </row>
    <row r="689" spans="1:2" ht="70.2" thickBot="1" x14ac:dyDescent="0.35">
      <c r="A689" s="3" t="s">
        <v>654</v>
      </c>
      <c r="B689" s="4" t="s">
        <v>17</v>
      </c>
    </row>
    <row r="690" spans="1:2" ht="35.4" thickBot="1" x14ac:dyDescent="0.35">
      <c r="A690" s="3" t="s">
        <v>655</v>
      </c>
      <c r="B690" s="4" t="s">
        <v>17</v>
      </c>
    </row>
    <row r="691" spans="1:2" ht="35.4" thickBot="1" x14ac:dyDescent="0.35">
      <c r="A691" s="3" t="s">
        <v>656</v>
      </c>
      <c r="B691" s="4" t="s">
        <v>960</v>
      </c>
    </row>
    <row r="692" spans="1:2" ht="52.8" thickBot="1" x14ac:dyDescent="0.35">
      <c r="A692" s="3" t="s">
        <v>657</v>
      </c>
      <c r="B692" s="4" t="s">
        <v>17</v>
      </c>
    </row>
    <row r="693" spans="1:2" ht="35.4" thickBot="1" x14ac:dyDescent="0.35">
      <c r="A693" s="3" t="s">
        <v>658</v>
      </c>
      <c r="B693" s="4" t="s">
        <v>17</v>
      </c>
    </row>
    <row r="694" spans="1:2" ht="35.4" thickBot="1" x14ac:dyDescent="0.35">
      <c r="A694" s="3" t="s">
        <v>659</v>
      </c>
      <c r="B694" s="4" t="s">
        <v>17</v>
      </c>
    </row>
    <row r="695" spans="1:2" ht="18" thickBot="1" x14ac:dyDescent="0.35">
      <c r="A695" s="3" t="s">
        <v>660</v>
      </c>
      <c r="B695" s="4" t="s">
        <v>17</v>
      </c>
    </row>
    <row r="696" spans="1:2" ht="18" thickBot="1" x14ac:dyDescent="0.35">
      <c r="A696" s="3" t="s">
        <v>661</v>
      </c>
      <c r="B696" s="4" t="s">
        <v>17</v>
      </c>
    </row>
    <row r="697" spans="1:2" ht="139.80000000000001" thickBot="1" x14ac:dyDescent="0.35">
      <c r="A697" s="3" t="s">
        <v>662</v>
      </c>
      <c r="B697" s="4" t="s">
        <v>17</v>
      </c>
    </row>
    <row r="698" spans="1:2" ht="35.4" thickBot="1" x14ac:dyDescent="0.35">
      <c r="A698" s="3" t="s">
        <v>663</v>
      </c>
      <c r="B698" s="4" t="s">
        <v>17</v>
      </c>
    </row>
    <row r="699" spans="1:2" ht="18" thickBot="1" x14ac:dyDescent="0.35">
      <c r="A699" s="3" t="s">
        <v>664</v>
      </c>
      <c r="B699" s="4" t="s">
        <v>960</v>
      </c>
    </row>
    <row r="700" spans="1:2" ht="35.4" thickBot="1" x14ac:dyDescent="0.35">
      <c r="A700" s="3" t="s">
        <v>665</v>
      </c>
      <c r="B700" s="4" t="s">
        <v>960</v>
      </c>
    </row>
    <row r="701" spans="1:2" ht="18" thickBot="1" x14ac:dyDescent="0.35">
      <c r="A701" s="3" t="s">
        <v>666</v>
      </c>
      <c r="B701" s="4" t="s">
        <v>960</v>
      </c>
    </row>
    <row r="702" spans="1:2" ht="35.4" thickBot="1" x14ac:dyDescent="0.35">
      <c r="A702" s="3" t="s">
        <v>667</v>
      </c>
      <c r="B702" s="4" t="s">
        <v>17</v>
      </c>
    </row>
    <row r="703" spans="1:2" ht="35.4" thickBot="1" x14ac:dyDescent="0.35">
      <c r="A703" s="3" t="s">
        <v>668</v>
      </c>
      <c r="B703" s="4" t="s">
        <v>17</v>
      </c>
    </row>
    <row r="704" spans="1:2" ht="18" thickBot="1" x14ac:dyDescent="0.35">
      <c r="A704" s="3" t="s">
        <v>669</v>
      </c>
      <c r="B704" s="4" t="s">
        <v>960</v>
      </c>
    </row>
    <row r="705" spans="1:2" ht="35.4" thickBot="1" x14ac:dyDescent="0.35">
      <c r="A705" s="3" t="s">
        <v>670</v>
      </c>
      <c r="B705" s="4" t="s">
        <v>960</v>
      </c>
    </row>
    <row r="706" spans="1:2" ht="18" thickBot="1" x14ac:dyDescent="0.35">
      <c r="A706" s="3" t="s">
        <v>671</v>
      </c>
      <c r="B706" s="4" t="s">
        <v>960</v>
      </c>
    </row>
    <row r="707" spans="1:2" ht="18" thickBot="1" x14ac:dyDescent="0.35">
      <c r="A707" s="3" t="s">
        <v>672</v>
      </c>
      <c r="B707" s="4" t="s">
        <v>960</v>
      </c>
    </row>
    <row r="708" spans="1:2" ht="35.4" thickBot="1" x14ac:dyDescent="0.35">
      <c r="A708" s="3" t="s">
        <v>673</v>
      </c>
      <c r="B708" s="4" t="s">
        <v>17</v>
      </c>
    </row>
    <row r="709" spans="1:2" ht="18" thickBot="1" x14ac:dyDescent="0.35">
      <c r="A709" s="3" t="s">
        <v>674</v>
      </c>
      <c r="B709" s="4" t="s">
        <v>960</v>
      </c>
    </row>
    <row r="710" spans="1:2" ht="87.6" thickBot="1" x14ac:dyDescent="0.35">
      <c r="A710" s="3" t="s">
        <v>675</v>
      </c>
      <c r="B710" s="4" t="s">
        <v>17</v>
      </c>
    </row>
    <row r="711" spans="1:2" ht="52.8" thickBot="1" x14ac:dyDescent="0.35">
      <c r="A711" s="3" t="s">
        <v>676</v>
      </c>
      <c r="B711" s="4" t="s">
        <v>17</v>
      </c>
    </row>
    <row r="712" spans="1:2" ht="18" thickBot="1" x14ac:dyDescent="0.35">
      <c r="A712" s="3" t="s">
        <v>677</v>
      </c>
      <c r="B712" s="4" t="s">
        <v>17</v>
      </c>
    </row>
    <row r="713" spans="1:2" ht="105" thickBot="1" x14ac:dyDescent="0.35">
      <c r="A713" s="3" t="s">
        <v>678</v>
      </c>
      <c r="B713" s="4" t="s">
        <v>17</v>
      </c>
    </row>
    <row r="714" spans="1:2" ht="18" thickBot="1" x14ac:dyDescent="0.35">
      <c r="A714" s="3" t="s">
        <v>679</v>
      </c>
      <c r="B714" s="4" t="s">
        <v>17</v>
      </c>
    </row>
    <row r="715" spans="1:2" ht="35.4" thickBot="1" x14ac:dyDescent="0.35">
      <c r="A715" s="3" t="s">
        <v>680</v>
      </c>
      <c r="B715" s="4" t="s">
        <v>17</v>
      </c>
    </row>
    <row r="716" spans="1:2" ht="35.4" thickBot="1" x14ac:dyDescent="0.35">
      <c r="A716" s="3" t="s">
        <v>681</v>
      </c>
      <c r="B716" s="4" t="s">
        <v>17</v>
      </c>
    </row>
    <row r="717" spans="1:2" ht="35.4" thickBot="1" x14ac:dyDescent="0.35">
      <c r="A717" s="3" t="s">
        <v>682</v>
      </c>
      <c r="B717" s="4" t="s">
        <v>17</v>
      </c>
    </row>
    <row r="718" spans="1:2" ht="35.4" thickBot="1" x14ac:dyDescent="0.35">
      <c r="A718" s="3" t="s">
        <v>683</v>
      </c>
      <c r="B718" s="4" t="s">
        <v>17</v>
      </c>
    </row>
    <row r="719" spans="1:2" ht="35.4" thickBot="1" x14ac:dyDescent="0.35">
      <c r="A719" s="3" t="s">
        <v>684</v>
      </c>
      <c r="B719" s="4" t="s">
        <v>17</v>
      </c>
    </row>
    <row r="720" spans="1:2" ht="70.2" thickBot="1" x14ac:dyDescent="0.35">
      <c r="A720" s="3" t="s">
        <v>685</v>
      </c>
      <c r="B720" s="4" t="s">
        <v>17</v>
      </c>
    </row>
    <row r="721" spans="1:2" ht="52.8" thickBot="1" x14ac:dyDescent="0.35">
      <c r="A721" s="3" t="s">
        <v>686</v>
      </c>
      <c r="B721" s="4" t="s">
        <v>17</v>
      </c>
    </row>
    <row r="722" spans="1:2" ht="18" thickBot="1" x14ac:dyDescent="0.35">
      <c r="A722" s="3" t="s">
        <v>687</v>
      </c>
      <c r="B722" s="4" t="s">
        <v>17</v>
      </c>
    </row>
    <row r="723" spans="1:2" ht="18" thickBot="1" x14ac:dyDescent="0.35">
      <c r="A723" s="3" t="s">
        <v>688</v>
      </c>
      <c r="B723" s="4" t="s">
        <v>17</v>
      </c>
    </row>
    <row r="724" spans="1:2" ht="35.4" thickBot="1" x14ac:dyDescent="0.35">
      <c r="A724" s="3" t="s">
        <v>689</v>
      </c>
      <c r="B724" s="4" t="s">
        <v>17</v>
      </c>
    </row>
    <row r="725" spans="1:2" ht="35.4" thickBot="1" x14ac:dyDescent="0.35">
      <c r="A725" s="3" t="s">
        <v>690</v>
      </c>
      <c r="B725" s="4" t="s">
        <v>17</v>
      </c>
    </row>
    <row r="726" spans="1:2" ht="35.4" thickBot="1" x14ac:dyDescent="0.35">
      <c r="A726" s="3" t="s">
        <v>691</v>
      </c>
      <c r="B726" s="4" t="s">
        <v>960</v>
      </c>
    </row>
    <row r="727" spans="1:2" ht="35.4" thickBot="1" x14ac:dyDescent="0.35">
      <c r="A727" s="3" t="s">
        <v>692</v>
      </c>
      <c r="B727" s="4" t="s">
        <v>17</v>
      </c>
    </row>
    <row r="728" spans="1:2" ht="18" thickBot="1" x14ac:dyDescent="0.35">
      <c r="A728" s="3" t="s">
        <v>693</v>
      </c>
      <c r="B728" s="4" t="s">
        <v>17</v>
      </c>
    </row>
    <row r="729" spans="1:2" ht="35.4" thickBot="1" x14ac:dyDescent="0.35">
      <c r="A729" s="3" t="s">
        <v>694</v>
      </c>
      <c r="B729" s="4" t="s">
        <v>17</v>
      </c>
    </row>
    <row r="730" spans="1:2" ht="18" thickBot="1" x14ac:dyDescent="0.35">
      <c r="A730" s="3" t="s">
        <v>695</v>
      </c>
      <c r="B730" s="4" t="s">
        <v>17</v>
      </c>
    </row>
    <row r="731" spans="1:2" ht="70.2" thickBot="1" x14ac:dyDescent="0.35">
      <c r="A731" s="3" t="s">
        <v>696</v>
      </c>
      <c r="B731" s="4" t="s">
        <v>17</v>
      </c>
    </row>
    <row r="732" spans="1:2" ht="18" thickBot="1" x14ac:dyDescent="0.35">
      <c r="A732" s="3" t="s">
        <v>697</v>
      </c>
      <c r="B732" s="4" t="s">
        <v>17</v>
      </c>
    </row>
    <row r="733" spans="1:2" ht="18" thickBot="1" x14ac:dyDescent="0.35">
      <c r="A733" s="3" t="s">
        <v>698</v>
      </c>
      <c r="B733" s="4" t="s">
        <v>17</v>
      </c>
    </row>
    <row r="734" spans="1:2" ht="35.4" thickBot="1" x14ac:dyDescent="0.35">
      <c r="A734" s="3" t="s">
        <v>699</v>
      </c>
      <c r="B734" s="4" t="s">
        <v>17</v>
      </c>
    </row>
    <row r="735" spans="1:2" ht="18" thickBot="1" x14ac:dyDescent="0.35">
      <c r="A735" s="3" t="s">
        <v>700</v>
      </c>
      <c r="B735" s="4" t="s">
        <v>960</v>
      </c>
    </row>
    <row r="736" spans="1:2" ht="70.2" thickBot="1" x14ac:dyDescent="0.35">
      <c r="A736" s="3" t="s">
        <v>701</v>
      </c>
      <c r="B736" s="4" t="s">
        <v>17</v>
      </c>
    </row>
    <row r="737" spans="1:2" ht="18" thickBot="1" x14ac:dyDescent="0.35">
      <c r="A737" s="3" t="s">
        <v>702</v>
      </c>
      <c r="B737" s="4" t="s">
        <v>17</v>
      </c>
    </row>
    <row r="738" spans="1:2" ht="35.4" thickBot="1" x14ac:dyDescent="0.35">
      <c r="A738" s="3" t="s">
        <v>703</v>
      </c>
      <c r="B738" s="4" t="s">
        <v>17</v>
      </c>
    </row>
    <row r="739" spans="1:2" ht="35.4" thickBot="1" x14ac:dyDescent="0.35">
      <c r="A739" s="3" t="s">
        <v>704</v>
      </c>
      <c r="B739" s="4" t="s">
        <v>17</v>
      </c>
    </row>
    <row r="740" spans="1:2" ht="18" thickBot="1" x14ac:dyDescent="0.35">
      <c r="A740" s="3" t="s">
        <v>705</v>
      </c>
      <c r="B740" s="4" t="s">
        <v>17</v>
      </c>
    </row>
    <row r="741" spans="1:2" ht="35.4" thickBot="1" x14ac:dyDescent="0.35">
      <c r="A741" s="3" t="s">
        <v>706</v>
      </c>
      <c r="B741" s="4" t="s">
        <v>17</v>
      </c>
    </row>
    <row r="742" spans="1:2" ht="35.4" thickBot="1" x14ac:dyDescent="0.35">
      <c r="A742" s="3" t="s">
        <v>707</v>
      </c>
      <c r="B742" s="4" t="s">
        <v>17</v>
      </c>
    </row>
    <row r="743" spans="1:2" ht="35.4" thickBot="1" x14ac:dyDescent="0.35">
      <c r="A743" s="3" t="s">
        <v>708</v>
      </c>
      <c r="B743" s="4" t="s">
        <v>17</v>
      </c>
    </row>
    <row r="744" spans="1:2" ht="52.8" thickBot="1" x14ac:dyDescent="0.35">
      <c r="A744" s="3" t="s">
        <v>709</v>
      </c>
      <c r="B744" s="4" t="s">
        <v>17</v>
      </c>
    </row>
    <row r="745" spans="1:2" ht="35.4" thickBot="1" x14ac:dyDescent="0.35">
      <c r="A745" s="3" t="s">
        <v>710</v>
      </c>
      <c r="B745" s="4" t="s">
        <v>17</v>
      </c>
    </row>
    <row r="746" spans="1:2" ht="87.6" thickBot="1" x14ac:dyDescent="0.35">
      <c r="A746" s="3" t="s">
        <v>711</v>
      </c>
      <c r="B746" s="4" t="s">
        <v>17</v>
      </c>
    </row>
    <row r="747" spans="1:2" ht="52.8" thickBot="1" x14ac:dyDescent="0.35">
      <c r="A747" s="3" t="s">
        <v>712</v>
      </c>
      <c r="B747" s="4" t="s">
        <v>17</v>
      </c>
    </row>
    <row r="748" spans="1:2" ht="35.4" thickBot="1" x14ac:dyDescent="0.35">
      <c r="A748" s="3" t="s">
        <v>713</v>
      </c>
      <c r="B748" s="4" t="s">
        <v>17</v>
      </c>
    </row>
    <row r="749" spans="1:2" ht="35.4" thickBot="1" x14ac:dyDescent="0.35">
      <c r="A749" s="3" t="s">
        <v>714</v>
      </c>
      <c r="B749" s="4" t="s">
        <v>17</v>
      </c>
    </row>
    <row r="750" spans="1:2" ht="35.4" thickBot="1" x14ac:dyDescent="0.35">
      <c r="A750" s="3" t="s">
        <v>715</v>
      </c>
      <c r="B750" s="4" t="s">
        <v>17</v>
      </c>
    </row>
    <row r="751" spans="1:2" ht="18" thickBot="1" x14ac:dyDescent="0.35">
      <c r="A751" s="3" t="s">
        <v>716</v>
      </c>
      <c r="B751" s="4" t="s">
        <v>17</v>
      </c>
    </row>
    <row r="752" spans="1:2" ht="87.6" thickBot="1" x14ac:dyDescent="0.35">
      <c r="A752" s="3" t="s">
        <v>717</v>
      </c>
      <c r="B752" s="4" t="s">
        <v>17</v>
      </c>
    </row>
    <row r="753" spans="1:2" ht="35.4" thickBot="1" x14ac:dyDescent="0.35">
      <c r="A753" s="3" t="s">
        <v>718</v>
      </c>
      <c r="B753" s="4" t="s">
        <v>17</v>
      </c>
    </row>
    <row r="754" spans="1:2" ht="87.6" thickBot="1" x14ac:dyDescent="0.35">
      <c r="A754" s="3" t="s">
        <v>719</v>
      </c>
      <c r="B754" s="4" t="s">
        <v>17</v>
      </c>
    </row>
    <row r="755" spans="1:2" ht="87.6" thickBot="1" x14ac:dyDescent="0.35">
      <c r="A755" s="3" t="s">
        <v>720</v>
      </c>
      <c r="B755" s="4" t="s">
        <v>17</v>
      </c>
    </row>
    <row r="756" spans="1:2" ht="35.4" thickBot="1" x14ac:dyDescent="0.35">
      <c r="A756" s="3" t="s">
        <v>721</v>
      </c>
      <c r="B756" s="4" t="s">
        <v>17</v>
      </c>
    </row>
    <row r="757" spans="1:2" ht="35.4" thickBot="1" x14ac:dyDescent="0.35">
      <c r="A757" s="3" t="s">
        <v>722</v>
      </c>
      <c r="B757" s="4" t="s">
        <v>17</v>
      </c>
    </row>
    <row r="758" spans="1:2" ht="52.8" thickBot="1" x14ac:dyDescent="0.35">
      <c r="A758" s="3" t="s">
        <v>723</v>
      </c>
      <c r="B758" s="4" t="s">
        <v>17</v>
      </c>
    </row>
    <row r="759" spans="1:2" ht="18" thickBot="1" x14ac:dyDescent="0.35">
      <c r="A759" s="3" t="s">
        <v>724</v>
      </c>
      <c r="B759" s="4" t="s">
        <v>17</v>
      </c>
    </row>
    <row r="760" spans="1:2" ht="52.8" thickBot="1" x14ac:dyDescent="0.35">
      <c r="A760" s="3" t="s">
        <v>725</v>
      </c>
      <c r="B760" s="4" t="s">
        <v>17</v>
      </c>
    </row>
    <row r="761" spans="1:2" ht="18" thickBot="1" x14ac:dyDescent="0.35">
      <c r="A761" s="3" t="s">
        <v>726</v>
      </c>
      <c r="B761" s="4" t="s">
        <v>17</v>
      </c>
    </row>
    <row r="762" spans="1:2" ht="18" thickBot="1" x14ac:dyDescent="0.35">
      <c r="A762" s="3" t="s">
        <v>727</v>
      </c>
      <c r="B762" s="4" t="s">
        <v>17</v>
      </c>
    </row>
    <row r="763" spans="1:2" ht="18" thickBot="1" x14ac:dyDescent="0.35">
      <c r="A763" s="3" t="s">
        <v>728</v>
      </c>
      <c r="B763" s="4" t="s">
        <v>960</v>
      </c>
    </row>
    <row r="764" spans="1:2" ht="35.4" thickBot="1" x14ac:dyDescent="0.35">
      <c r="A764" s="3" t="s">
        <v>729</v>
      </c>
      <c r="B764" s="4" t="s">
        <v>17</v>
      </c>
    </row>
    <row r="765" spans="1:2" ht="70.2" thickBot="1" x14ac:dyDescent="0.35">
      <c r="A765" s="3" t="s">
        <v>730</v>
      </c>
      <c r="B765" s="4" t="s">
        <v>17</v>
      </c>
    </row>
    <row r="766" spans="1:2" ht="18" thickBot="1" x14ac:dyDescent="0.35">
      <c r="A766" s="3" t="s">
        <v>731</v>
      </c>
      <c r="B766" s="4" t="s">
        <v>17</v>
      </c>
    </row>
    <row r="767" spans="1:2" ht="52.8" thickBot="1" x14ac:dyDescent="0.35">
      <c r="A767" s="3" t="s">
        <v>732</v>
      </c>
      <c r="B767" s="4" t="s">
        <v>17</v>
      </c>
    </row>
    <row r="768" spans="1:2" ht="35.4" thickBot="1" x14ac:dyDescent="0.35">
      <c r="A768" s="3" t="s">
        <v>733</v>
      </c>
      <c r="B768" s="4" t="s">
        <v>17</v>
      </c>
    </row>
    <row r="769" spans="1:2" ht="18" thickBot="1" x14ac:dyDescent="0.35">
      <c r="A769" s="3" t="s">
        <v>734</v>
      </c>
      <c r="B769" s="4" t="s">
        <v>960</v>
      </c>
    </row>
    <row r="770" spans="1:2" ht="35.4" thickBot="1" x14ac:dyDescent="0.35">
      <c r="A770" s="3" t="s">
        <v>735</v>
      </c>
      <c r="B770" s="4" t="s">
        <v>17</v>
      </c>
    </row>
    <row r="771" spans="1:2" ht="35.4" thickBot="1" x14ac:dyDescent="0.35">
      <c r="A771" s="3" t="s">
        <v>736</v>
      </c>
      <c r="B771" s="4" t="s">
        <v>17</v>
      </c>
    </row>
    <row r="772" spans="1:2" ht="18" thickBot="1" x14ac:dyDescent="0.35">
      <c r="A772" s="3" t="s">
        <v>737</v>
      </c>
      <c r="B772" s="4" t="s">
        <v>960</v>
      </c>
    </row>
    <row r="773" spans="1:2" ht="18" thickBot="1" x14ac:dyDescent="0.35">
      <c r="A773" s="3" t="s">
        <v>738</v>
      </c>
      <c r="B773" s="4" t="s">
        <v>17</v>
      </c>
    </row>
    <row r="774" spans="1:2" ht="18" thickBot="1" x14ac:dyDescent="0.35">
      <c r="A774" s="3" t="s">
        <v>739</v>
      </c>
      <c r="B774" s="4" t="s">
        <v>17</v>
      </c>
    </row>
    <row r="775" spans="1:2" ht="18" thickBot="1" x14ac:dyDescent="0.35">
      <c r="A775" s="3" t="s">
        <v>740</v>
      </c>
      <c r="B775" s="4" t="s">
        <v>960</v>
      </c>
    </row>
    <row r="776" spans="1:2" ht="70.2" thickBot="1" x14ac:dyDescent="0.35">
      <c r="A776" s="3" t="s">
        <v>741</v>
      </c>
      <c r="B776" s="4" t="s">
        <v>17</v>
      </c>
    </row>
    <row r="777" spans="1:2" ht="35.4" thickBot="1" x14ac:dyDescent="0.35">
      <c r="A777" s="3" t="s">
        <v>742</v>
      </c>
      <c r="B777" s="4" t="s">
        <v>960</v>
      </c>
    </row>
    <row r="778" spans="1:2" ht="18" thickBot="1" x14ac:dyDescent="0.35">
      <c r="A778" s="3" t="s">
        <v>743</v>
      </c>
      <c r="B778" s="4" t="s">
        <v>17</v>
      </c>
    </row>
    <row r="779" spans="1:2" ht="35.4" thickBot="1" x14ac:dyDescent="0.35">
      <c r="A779" s="3" t="s">
        <v>744</v>
      </c>
      <c r="B779" s="4" t="s">
        <v>17</v>
      </c>
    </row>
    <row r="780" spans="1:2" ht="18" thickBot="1" x14ac:dyDescent="0.35">
      <c r="A780" s="3" t="s">
        <v>745</v>
      </c>
      <c r="B780" s="4" t="s">
        <v>17</v>
      </c>
    </row>
    <row r="781" spans="1:2" ht="35.4" thickBot="1" x14ac:dyDescent="0.35">
      <c r="A781" s="3" t="s">
        <v>746</v>
      </c>
      <c r="B781" s="4" t="s">
        <v>960</v>
      </c>
    </row>
    <row r="782" spans="1:2" ht="18" thickBot="1" x14ac:dyDescent="0.35">
      <c r="A782" s="3" t="s">
        <v>747</v>
      </c>
      <c r="B782" s="4" t="s">
        <v>17</v>
      </c>
    </row>
    <row r="783" spans="1:2" ht="35.4" thickBot="1" x14ac:dyDescent="0.35">
      <c r="A783" s="3" t="s">
        <v>748</v>
      </c>
      <c r="B783" s="4" t="s">
        <v>960</v>
      </c>
    </row>
    <row r="784" spans="1:2" ht="18" thickBot="1" x14ac:dyDescent="0.35">
      <c r="A784" s="3" t="s">
        <v>749</v>
      </c>
      <c r="B784" s="4" t="s">
        <v>17</v>
      </c>
    </row>
    <row r="785" spans="1:2" ht="35.4" thickBot="1" x14ac:dyDescent="0.35">
      <c r="A785" s="3" t="s">
        <v>750</v>
      </c>
      <c r="B785" s="4" t="s">
        <v>17</v>
      </c>
    </row>
    <row r="786" spans="1:2" ht="18" thickBot="1" x14ac:dyDescent="0.35">
      <c r="A786" s="3" t="s">
        <v>751</v>
      </c>
      <c r="B786" s="4" t="s">
        <v>960</v>
      </c>
    </row>
    <row r="787" spans="1:2" ht="35.4" thickBot="1" x14ac:dyDescent="0.35">
      <c r="A787" s="3" t="s">
        <v>752</v>
      </c>
      <c r="B787" s="4" t="s">
        <v>960</v>
      </c>
    </row>
    <row r="788" spans="1:2" ht="35.4" thickBot="1" x14ac:dyDescent="0.35">
      <c r="A788" s="3" t="s">
        <v>753</v>
      </c>
      <c r="B788" s="4" t="s">
        <v>17</v>
      </c>
    </row>
    <row r="789" spans="1:2" ht="35.4" thickBot="1" x14ac:dyDescent="0.35">
      <c r="A789" s="3" t="s">
        <v>754</v>
      </c>
      <c r="B789" s="4" t="s">
        <v>17</v>
      </c>
    </row>
    <row r="790" spans="1:2" ht="35.4" thickBot="1" x14ac:dyDescent="0.35">
      <c r="A790" s="3" t="s">
        <v>755</v>
      </c>
      <c r="B790" s="4" t="s">
        <v>17</v>
      </c>
    </row>
    <row r="791" spans="1:2" ht="18" thickBot="1" x14ac:dyDescent="0.35">
      <c r="A791" s="3" t="s">
        <v>756</v>
      </c>
      <c r="B791" s="4" t="s">
        <v>960</v>
      </c>
    </row>
    <row r="792" spans="1:2" ht="35.4" thickBot="1" x14ac:dyDescent="0.35">
      <c r="A792" s="3" t="s">
        <v>757</v>
      </c>
      <c r="B792" s="4" t="s">
        <v>17</v>
      </c>
    </row>
    <row r="793" spans="1:2" ht="18" thickBot="1" x14ac:dyDescent="0.35">
      <c r="A793" s="3" t="s">
        <v>758</v>
      </c>
      <c r="B793" s="4" t="s">
        <v>17</v>
      </c>
    </row>
    <row r="794" spans="1:2" ht="52.8" thickBot="1" x14ac:dyDescent="0.35">
      <c r="A794" s="3" t="s">
        <v>759</v>
      </c>
      <c r="B794" s="4" t="s">
        <v>17</v>
      </c>
    </row>
    <row r="795" spans="1:2" ht="18" thickBot="1" x14ac:dyDescent="0.35">
      <c r="A795" s="3" t="s">
        <v>760</v>
      </c>
      <c r="B795" s="4" t="s">
        <v>17</v>
      </c>
    </row>
    <row r="796" spans="1:2" ht="35.4" thickBot="1" x14ac:dyDescent="0.35">
      <c r="A796" s="3" t="s">
        <v>761</v>
      </c>
      <c r="B796" s="4" t="s">
        <v>17</v>
      </c>
    </row>
    <row r="797" spans="1:2" ht="70.2" thickBot="1" x14ac:dyDescent="0.35">
      <c r="A797" s="3" t="s">
        <v>762</v>
      </c>
      <c r="B797" s="4" t="s">
        <v>17</v>
      </c>
    </row>
    <row r="798" spans="1:2" ht="70.2" thickBot="1" x14ac:dyDescent="0.35">
      <c r="A798" s="3" t="s">
        <v>763</v>
      </c>
      <c r="B798" s="4" t="s">
        <v>17</v>
      </c>
    </row>
    <row r="799" spans="1:2" ht="18" thickBot="1" x14ac:dyDescent="0.35">
      <c r="A799" s="3" t="s">
        <v>764</v>
      </c>
      <c r="B799" s="4" t="s">
        <v>17</v>
      </c>
    </row>
    <row r="800" spans="1:2" ht="18" thickBot="1" x14ac:dyDescent="0.35">
      <c r="A800" s="3" t="s">
        <v>765</v>
      </c>
      <c r="B800" s="4" t="s">
        <v>17</v>
      </c>
    </row>
    <row r="801" spans="1:2" ht="18" thickBot="1" x14ac:dyDescent="0.35">
      <c r="A801" s="3" t="s">
        <v>766</v>
      </c>
      <c r="B801" s="4" t="s">
        <v>960</v>
      </c>
    </row>
    <row r="802" spans="1:2" ht="87.6" thickBot="1" x14ac:dyDescent="0.35">
      <c r="A802" s="3" t="s">
        <v>767</v>
      </c>
      <c r="B802" s="4" t="s">
        <v>17</v>
      </c>
    </row>
    <row r="803" spans="1:2" ht="35.4" thickBot="1" x14ac:dyDescent="0.35">
      <c r="A803" s="3" t="s">
        <v>768</v>
      </c>
      <c r="B803" s="4" t="s">
        <v>17</v>
      </c>
    </row>
    <row r="804" spans="1:2" ht="18" thickBot="1" x14ac:dyDescent="0.35">
      <c r="A804" s="3" t="s">
        <v>769</v>
      </c>
      <c r="B804" s="4" t="s">
        <v>960</v>
      </c>
    </row>
    <row r="805" spans="1:2" ht="52.8" thickBot="1" x14ac:dyDescent="0.35">
      <c r="A805" s="3" t="s">
        <v>770</v>
      </c>
      <c r="B805" s="4" t="s">
        <v>17</v>
      </c>
    </row>
    <row r="806" spans="1:2" ht="70.2" thickBot="1" x14ac:dyDescent="0.35">
      <c r="A806" s="3" t="s">
        <v>771</v>
      </c>
      <c r="B806" s="4" t="s">
        <v>17</v>
      </c>
    </row>
    <row r="807" spans="1:2" ht="18" thickBot="1" x14ac:dyDescent="0.35">
      <c r="A807" s="3" t="s">
        <v>772</v>
      </c>
      <c r="B807" s="4" t="s">
        <v>17</v>
      </c>
    </row>
    <row r="808" spans="1:2" ht="35.4" thickBot="1" x14ac:dyDescent="0.35">
      <c r="A808" s="3" t="s">
        <v>773</v>
      </c>
      <c r="B808" s="4" t="s">
        <v>17</v>
      </c>
    </row>
    <row r="809" spans="1:2" ht="35.4" thickBot="1" x14ac:dyDescent="0.35">
      <c r="A809" s="3" t="s">
        <v>774</v>
      </c>
      <c r="B809" s="4" t="s">
        <v>17</v>
      </c>
    </row>
    <row r="810" spans="1:2" ht="35.4" thickBot="1" x14ac:dyDescent="0.35">
      <c r="A810" s="3" t="s">
        <v>775</v>
      </c>
      <c r="B810" s="4" t="s">
        <v>17</v>
      </c>
    </row>
    <row r="811" spans="1:2" ht="35.4" thickBot="1" x14ac:dyDescent="0.35">
      <c r="A811" s="3" t="s">
        <v>776</v>
      </c>
      <c r="B811" s="4" t="s">
        <v>17</v>
      </c>
    </row>
    <row r="812" spans="1:2" ht="18" thickBot="1" x14ac:dyDescent="0.35">
      <c r="A812" s="3" t="s">
        <v>998</v>
      </c>
      <c r="B812" s="4" t="s">
        <v>17</v>
      </c>
    </row>
    <row r="813" spans="1:2" ht="35.4" thickBot="1" x14ac:dyDescent="0.35">
      <c r="A813" s="3" t="s">
        <v>777</v>
      </c>
      <c r="B813" s="4" t="s">
        <v>960</v>
      </c>
    </row>
    <row r="814" spans="1:2" ht="18" thickBot="1" x14ac:dyDescent="0.35">
      <c r="A814" s="3" t="s">
        <v>778</v>
      </c>
      <c r="B814" s="4" t="s">
        <v>17</v>
      </c>
    </row>
    <row r="815" spans="1:2" ht="35.4" thickBot="1" x14ac:dyDescent="0.35">
      <c r="A815" s="3" t="s">
        <v>779</v>
      </c>
      <c r="B815" s="4" t="s">
        <v>17</v>
      </c>
    </row>
    <row r="816" spans="1:2" ht="18" thickBot="1" x14ac:dyDescent="0.35">
      <c r="A816" s="3" t="s">
        <v>780</v>
      </c>
      <c r="B816" s="4" t="s">
        <v>960</v>
      </c>
    </row>
    <row r="817" spans="1:2" ht="18" thickBot="1" x14ac:dyDescent="0.35">
      <c r="A817" s="3" t="s">
        <v>781</v>
      </c>
      <c r="B817" s="4" t="s">
        <v>960</v>
      </c>
    </row>
    <row r="818" spans="1:2" ht="35.4" thickBot="1" x14ac:dyDescent="0.35">
      <c r="A818" s="3" t="s">
        <v>782</v>
      </c>
      <c r="B818" s="4" t="s">
        <v>17</v>
      </c>
    </row>
    <row r="819" spans="1:2" ht="52.8" thickBot="1" x14ac:dyDescent="0.35">
      <c r="A819" s="3" t="s">
        <v>783</v>
      </c>
      <c r="B819" s="4" t="s">
        <v>17</v>
      </c>
    </row>
    <row r="820" spans="1:2" ht="52.8" thickBot="1" x14ac:dyDescent="0.35">
      <c r="A820" s="3" t="s">
        <v>784</v>
      </c>
      <c r="B820" s="4" t="s">
        <v>960</v>
      </c>
    </row>
    <row r="821" spans="1:2" ht="18" thickBot="1" x14ac:dyDescent="0.35">
      <c r="A821" s="3" t="s">
        <v>785</v>
      </c>
      <c r="B821" s="4" t="s">
        <v>17</v>
      </c>
    </row>
    <row r="822" spans="1:2" ht="70.2" thickBot="1" x14ac:dyDescent="0.35">
      <c r="A822" s="3" t="s">
        <v>786</v>
      </c>
      <c r="B822" s="4" t="s">
        <v>17</v>
      </c>
    </row>
    <row r="823" spans="1:2" ht="18" thickBot="1" x14ac:dyDescent="0.35">
      <c r="A823" s="3" t="s">
        <v>787</v>
      </c>
      <c r="B823" s="4" t="s">
        <v>17</v>
      </c>
    </row>
    <row r="824" spans="1:2" ht="35.4" thickBot="1" x14ac:dyDescent="0.35">
      <c r="A824" s="3" t="s">
        <v>788</v>
      </c>
      <c r="B824" s="4" t="s">
        <v>17</v>
      </c>
    </row>
    <row r="825" spans="1:2" ht="18" thickBot="1" x14ac:dyDescent="0.35">
      <c r="A825" s="3" t="s">
        <v>789</v>
      </c>
      <c r="B825" s="4" t="s">
        <v>17</v>
      </c>
    </row>
    <row r="826" spans="1:2" ht="52.8" thickBot="1" x14ac:dyDescent="0.35">
      <c r="A826" s="3" t="s">
        <v>790</v>
      </c>
      <c r="B826" s="4" t="s">
        <v>17</v>
      </c>
    </row>
    <row r="827" spans="1:2" ht="18" thickBot="1" x14ac:dyDescent="0.35">
      <c r="A827" s="3" t="s">
        <v>791</v>
      </c>
      <c r="B827" s="4" t="s">
        <v>17</v>
      </c>
    </row>
    <row r="828" spans="1:2" ht="35.4" thickBot="1" x14ac:dyDescent="0.35">
      <c r="A828" s="3" t="s">
        <v>792</v>
      </c>
      <c r="B828" s="4" t="s">
        <v>17</v>
      </c>
    </row>
    <row r="829" spans="1:2" ht="35.4" thickBot="1" x14ac:dyDescent="0.35">
      <c r="A829" s="3" t="s">
        <v>793</v>
      </c>
      <c r="B829" s="4" t="s">
        <v>17</v>
      </c>
    </row>
    <row r="830" spans="1:2" ht="70.2" thickBot="1" x14ac:dyDescent="0.35">
      <c r="A830" s="3" t="s">
        <v>794</v>
      </c>
      <c r="B830" s="4" t="s">
        <v>17</v>
      </c>
    </row>
    <row r="831" spans="1:2" ht="87.6" thickBot="1" x14ac:dyDescent="0.35">
      <c r="A831" s="3" t="s">
        <v>795</v>
      </c>
      <c r="B831" s="4" t="s">
        <v>17</v>
      </c>
    </row>
    <row r="832" spans="1:2" ht="35.4" thickBot="1" x14ac:dyDescent="0.35">
      <c r="A832" s="3" t="s">
        <v>999</v>
      </c>
      <c r="B832" s="4" t="s">
        <v>17</v>
      </c>
    </row>
    <row r="833" spans="1:2" ht="18" thickBot="1" x14ac:dyDescent="0.35">
      <c r="A833" s="3" t="s">
        <v>796</v>
      </c>
      <c r="B833" s="4" t="s">
        <v>17</v>
      </c>
    </row>
    <row r="834" spans="1:2" ht="35.4" thickBot="1" x14ac:dyDescent="0.35">
      <c r="A834" s="3" t="s">
        <v>797</v>
      </c>
      <c r="B834" s="4" t="s">
        <v>17</v>
      </c>
    </row>
    <row r="835" spans="1:2" ht="70.2" thickBot="1" x14ac:dyDescent="0.35">
      <c r="A835" s="3" t="s">
        <v>798</v>
      </c>
      <c r="B835" s="4" t="s">
        <v>17</v>
      </c>
    </row>
    <row r="836" spans="1:2" ht="18" thickBot="1" x14ac:dyDescent="0.35">
      <c r="A836" s="3" t="s">
        <v>799</v>
      </c>
      <c r="B836" s="4" t="s">
        <v>960</v>
      </c>
    </row>
    <row r="837" spans="1:2" ht="18" thickBot="1" x14ac:dyDescent="0.35">
      <c r="A837" s="3" t="s">
        <v>800</v>
      </c>
      <c r="B837" s="4" t="s">
        <v>960</v>
      </c>
    </row>
    <row r="838" spans="1:2" ht="87.6" thickBot="1" x14ac:dyDescent="0.35">
      <c r="A838" s="3" t="s">
        <v>801</v>
      </c>
      <c r="B838" s="4" t="s">
        <v>17</v>
      </c>
    </row>
    <row r="839" spans="1:2" ht="18" thickBot="1" x14ac:dyDescent="0.35">
      <c r="A839" s="3" t="s">
        <v>802</v>
      </c>
      <c r="B839" s="4" t="s">
        <v>960</v>
      </c>
    </row>
    <row r="840" spans="1:2" ht="35.4" thickBot="1" x14ac:dyDescent="0.35">
      <c r="A840" s="3" t="s">
        <v>803</v>
      </c>
      <c r="B840" s="4" t="s">
        <v>17</v>
      </c>
    </row>
    <row r="841" spans="1:2" ht="122.4" thickBot="1" x14ac:dyDescent="0.35">
      <c r="A841" s="3" t="s">
        <v>804</v>
      </c>
      <c r="B841" s="4" t="s">
        <v>17</v>
      </c>
    </row>
    <row r="842" spans="1:2" ht="35.4" thickBot="1" x14ac:dyDescent="0.35">
      <c r="A842" s="3" t="s">
        <v>805</v>
      </c>
      <c r="B842" s="4" t="s">
        <v>17</v>
      </c>
    </row>
    <row r="843" spans="1:2" ht="18" thickBot="1" x14ac:dyDescent="0.35">
      <c r="A843" s="3" t="s">
        <v>806</v>
      </c>
      <c r="B843" s="4" t="s">
        <v>960</v>
      </c>
    </row>
    <row r="844" spans="1:2" ht="18" thickBot="1" x14ac:dyDescent="0.35">
      <c r="A844" s="3" t="s">
        <v>807</v>
      </c>
      <c r="B844" s="4" t="s">
        <v>17</v>
      </c>
    </row>
    <row r="845" spans="1:2" ht="18" thickBot="1" x14ac:dyDescent="0.35">
      <c r="A845" s="3" t="s">
        <v>808</v>
      </c>
      <c r="B845" s="4" t="s">
        <v>17</v>
      </c>
    </row>
    <row r="846" spans="1:2" ht="18" thickBot="1" x14ac:dyDescent="0.35">
      <c r="A846" s="3" t="s">
        <v>809</v>
      </c>
      <c r="B846" s="4" t="s">
        <v>17</v>
      </c>
    </row>
    <row r="847" spans="1:2" ht="35.4" thickBot="1" x14ac:dyDescent="0.35">
      <c r="A847" s="3" t="s">
        <v>810</v>
      </c>
      <c r="B847" s="4" t="s">
        <v>17</v>
      </c>
    </row>
    <row r="848" spans="1:2" ht="122.4" thickBot="1" x14ac:dyDescent="0.35">
      <c r="A848" s="3" t="s">
        <v>811</v>
      </c>
      <c r="B848" s="4" t="s">
        <v>17</v>
      </c>
    </row>
    <row r="849" spans="1:2" ht="35.4" thickBot="1" x14ac:dyDescent="0.35">
      <c r="A849" s="3" t="s">
        <v>812</v>
      </c>
      <c r="B849" s="4" t="s">
        <v>17</v>
      </c>
    </row>
    <row r="850" spans="1:2" ht="35.4" thickBot="1" x14ac:dyDescent="0.35">
      <c r="A850" s="3" t="s">
        <v>813</v>
      </c>
      <c r="B850" s="4" t="s">
        <v>960</v>
      </c>
    </row>
    <row r="851" spans="1:2" ht="18" thickBot="1" x14ac:dyDescent="0.35">
      <c r="A851" s="3" t="s">
        <v>814</v>
      </c>
      <c r="B851" s="4" t="s">
        <v>960</v>
      </c>
    </row>
    <row r="852" spans="1:2" ht="35.4" thickBot="1" x14ac:dyDescent="0.35">
      <c r="A852" s="3" t="s">
        <v>815</v>
      </c>
      <c r="B852" s="4" t="s">
        <v>17</v>
      </c>
    </row>
    <row r="853" spans="1:2" ht="35.4" thickBot="1" x14ac:dyDescent="0.35">
      <c r="A853" s="3" t="s">
        <v>816</v>
      </c>
      <c r="B853" s="4" t="s">
        <v>17</v>
      </c>
    </row>
    <row r="854" spans="1:2" ht="35.4" thickBot="1" x14ac:dyDescent="0.35">
      <c r="A854" s="3" t="s">
        <v>817</v>
      </c>
      <c r="B854" s="4" t="s">
        <v>17</v>
      </c>
    </row>
    <row r="855" spans="1:2" ht="35.4" thickBot="1" x14ac:dyDescent="0.35">
      <c r="A855" s="3" t="s">
        <v>818</v>
      </c>
      <c r="B855" s="4" t="s">
        <v>960</v>
      </c>
    </row>
    <row r="856" spans="1:2" ht="35.4" thickBot="1" x14ac:dyDescent="0.35">
      <c r="A856" s="3" t="s">
        <v>819</v>
      </c>
      <c r="B856" s="4" t="s">
        <v>17</v>
      </c>
    </row>
    <row r="857" spans="1:2" ht="18" thickBot="1" x14ac:dyDescent="0.35">
      <c r="A857" s="3" t="s">
        <v>820</v>
      </c>
      <c r="B857" s="4" t="s">
        <v>17</v>
      </c>
    </row>
    <row r="858" spans="1:2" ht="18" thickBot="1" x14ac:dyDescent="0.35">
      <c r="A858" s="3" t="s">
        <v>821</v>
      </c>
      <c r="B858" s="4" t="s">
        <v>960</v>
      </c>
    </row>
    <row r="859" spans="1:2" ht="87.6" thickBot="1" x14ac:dyDescent="0.35">
      <c r="A859" s="3" t="s">
        <v>822</v>
      </c>
      <c r="B859" s="4" t="s">
        <v>17</v>
      </c>
    </row>
    <row r="860" spans="1:2" ht="18" thickBot="1" x14ac:dyDescent="0.35">
      <c r="A860" s="3" t="s">
        <v>823</v>
      </c>
      <c r="B860" s="4" t="s">
        <v>17</v>
      </c>
    </row>
    <row r="861" spans="1:2" ht="35.4" thickBot="1" x14ac:dyDescent="0.35">
      <c r="A861" s="3" t="s">
        <v>824</v>
      </c>
      <c r="B861" s="4" t="s">
        <v>960</v>
      </c>
    </row>
    <row r="862" spans="1:2" ht="18" thickBot="1" x14ac:dyDescent="0.35">
      <c r="A862" s="3" t="s">
        <v>825</v>
      </c>
      <c r="B862" s="4" t="s">
        <v>17</v>
      </c>
    </row>
    <row r="863" spans="1:2" ht="35.4" thickBot="1" x14ac:dyDescent="0.35">
      <c r="A863" s="3" t="s">
        <v>826</v>
      </c>
      <c r="B863" s="4" t="s">
        <v>17</v>
      </c>
    </row>
    <row r="864" spans="1:2" ht="52.8" thickBot="1" x14ac:dyDescent="0.35">
      <c r="A864" s="3" t="s">
        <v>827</v>
      </c>
      <c r="B864" s="4" t="s">
        <v>17</v>
      </c>
    </row>
    <row r="865" spans="1:2" ht="35.4" thickBot="1" x14ac:dyDescent="0.35">
      <c r="A865" s="3" t="s">
        <v>828</v>
      </c>
      <c r="B865" s="4" t="s">
        <v>17</v>
      </c>
    </row>
    <row r="866" spans="1:2" ht="122.4" thickBot="1" x14ac:dyDescent="0.35">
      <c r="A866" s="3" t="s">
        <v>829</v>
      </c>
      <c r="B866" s="4" t="s">
        <v>17</v>
      </c>
    </row>
    <row r="867" spans="1:2" ht="35.4" thickBot="1" x14ac:dyDescent="0.35">
      <c r="A867" s="3" t="s">
        <v>830</v>
      </c>
      <c r="B867" s="4" t="s">
        <v>960</v>
      </c>
    </row>
    <row r="868" spans="1:2" ht="18" thickBot="1" x14ac:dyDescent="0.35">
      <c r="A868" s="3" t="s">
        <v>831</v>
      </c>
      <c r="B868" s="4" t="s">
        <v>17</v>
      </c>
    </row>
    <row r="869" spans="1:2" ht="105" thickBot="1" x14ac:dyDescent="0.35">
      <c r="A869" s="3" t="s">
        <v>832</v>
      </c>
      <c r="B869" s="4" t="s">
        <v>17</v>
      </c>
    </row>
    <row r="870" spans="1:2" ht="18" thickBot="1" x14ac:dyDescent="0.35">
      <c r="A870" s="3" t="s">
        <v>833</v>
      </c>
      <c r="B870" s="4" t="s">
        <v>17</v>
      </c>
    </row>
    <row r="871" spans="1:2" ht="18" thickBot="1" x14ac:dyDescent="0.35">
      <c r="A871" s="3" t="s">
        <v>834</v>
      </c>
      <c r="B871" s="4" t="s">
        <v>17</v>
      </c>
    </row>
    <row r="872" spans="1:2" ht="35.4" thickBot="1" x14ac:dyDescent="0.35">
      <c r="A872" s="3" t="s">
        <v>835</v>
      </c>
      <c r="B872" s="4" t="s">
        <v>17</v>
      </c>
    </row>
    <row r="873" spans="1:2" ht="18" thickBot="1" x14ac:dyDescent="0.35">
      <c r="A873" s="3" t="s">
        <v>1000</v>
      </c>
      <c r="B873" s="4" t="s">
        <v>17</v>
      </c>
    </row>
    <row r="874" spans="1:2" ht="35.4" thickBot="1" x14ac:dyDescent="0.35">
      <c r="A874" s="3" t="s">
        <v>836</v>
      </c>
      <c r="B874" s="4" t="s">
        <v>17</v>
      </c>
    </row>
    <row r="875" spans="1:2" ht="87.6" thickBot="1" x14ac:dyDescent="0.35">
      <c r="A875" s="3" t="s">
        <v>837</v>
      </c>
      <c r="B875" s="4" t="s">
        <v>17</v>
      </c>
    </row>
    <row r="876" spans="1:2" ht="18" thickBot="1" x14ac:dyDescent="0.35">
      <c r="A876" s="3" t="s">
        <v>838</v>
      </c>
      <c r="B876" s="4" t="s">
        <v>17</v>
      </c>
    </row>
    <row r="877" spans="1:2" ht="35.4" thickBot="1" x14ac:dyDescent="0.35">
      <c r="A877" s="3" t="s">
        <v>839</v>
      </c>
      <c r="B877" s="4" t="s">
        <v>17</v>
      </c>
    </row>
    <row r="878" spans="1:2" ht="70.2" thickBot="1" x14ac:dyDescent="0.35">
      <c r="A878" s="3" t="s">
        <v>840</v>
      </c>
      <c r="B878" s="4" t="s">
        <v>17</v>
      </c>
    </row>
    <row r="879" spans="1:2" ht="18" thickBot="1" x14ac:dyDescent="0.35">
      <c r="A879" s="3" t="s">
        <v>841</v>
      </c>
      <c r="B879" s="4" t="s">
        <v>17</v>
      </c>
    </row>
    <row r="880" spans="1:2" ht="35.4" thickBot="1" x14ac:dyDescent="0.35">
      <c r="A880" s="3" t="s">
        <v>842</v>
      </c>
      <c r="B880" s="4" t="s">
        <v>17</v>
      </c>
    </row>
    <row r="881" spans="1:2" ht="35.4" thickBot="1" x14ac:dyDescent="0.35">
      <c r="A881" s="3" t="s">
        <v>843</v>
      </c>
      <c r="B881" s="4" t="s">
        <v>960</v>
      </c>
    </row>
    <row r="882" spans="1:2" ht="87.6" thickBot="1" x14ac:dyDescent="0.35">
      <c r="A882" s="3" t="s">
        <v>844</v>
      </c>
      <c r="B882" s="4" t="s">
        <v>17</v>
      </c>
    </row>
    <row r="883" spans="1:2" ht="35.4" thickBot="1" x14ac:dyDescent="0.35">
      <c r="A883" s="3" t="s">
        <v>845</v>
      </c>
      <c r="B883" s="4" t="s">
        <v>17</v>
      </c>
    </row>
    <row r="884" spans="1:2" ht="18" thickBot="1" x14ac:dyDescent="0.35">
      <c r="A884" s="3" t="s">
        <v>846</v>
      </c>
      <c r="B884" s="4" t="s">
        <v>960</v>
      </c>
    </row>
    <row r="885" spans="1:2" ht="70.2" thickBot="1" x14ac:dyDescent="0.35">
      <c r="A885" s="3" t="s">
        <v>847</v>
      </c>
      <c r="B885" s="4" t="s">
        <v>17</v>
      </c>
    </row>
    <row r="886" spans="1:2" ht="87.6" thickBot="1" x14ac:dyDescent="0.35">
      <c r="A886" s="3" t="s">
        <v>848</v>
      </c>
      <c r="B886" s="4" t="s">
        <v>17</v>
      </c>
    </row>
    <row r="887" spans="1:2" ht="18" thickBot="1" x14ac:dyDescent="0.35">
      <c r="A887" s="3" t="s">
        <v>849</v>
      </c>
      <c r="B887" s="4" t="s">
        <v>960</v>
      </c>
    </row>
    <row r="888" spans="1:2" ht="139.80000000000001" thickBot="1" x14ac:dyDescent="0.35">
      <c r="A888" s="3" t="s">
        <v>850</v>
      </c>
      <c r="B888" s="4" t="s">
        <v>17</v>
      </c>
    </row>
    <row r="889" spans="1:2" ht="35.4" thickBot="1" x14ac:dyDescent="0.35">
      <c r="A889" s="3" t="s">
        <v>851</v>
      </c>
      <c r="B889" s="4" t="s">
        <v>960</v>
      </c>
    </row>
    <row r="890" spans="1:2" ht="18" thickBot="1" x14ac:dyDescent="0.35">
      <c r="A890" s="3" t="s">
        <v>852</v>
      </c>
      <c r="B890" s="4" t="s">
        <v>960</v>
      </c>
    </row>
    <row r="891" spans="1:2" ht="18" thickBot="1" x14ac:dyDescent="0.35">
      <c r="A891" s="3" t="s">
        <v>853</v>
      </c>
      <c r="B891" s="4" t="s">
        <v>960</v>
      </c>
    </row>
    <row r="892" spans="1:2" ht="18" thickBot="1" x14ac:dyDescent="0.35">
      <c r="A892" s="3" t="s">
        <v>854</v>
      </c>
      <c r="B892" s="4" t="s">
        <v>17</v>
      </c>
    </row>
    <row r="893" spans="1:2" ht="35.4" thickBot="1" x14ac:dyDescent="0.35">
      <c r="A893" s="3" t="s">
        <v>855</v>
      </c>
      <c r="B893" s="4" t="s">
        <v>960</v>
      </c>
    </row>
    <row r="894" spans="1:2" ht="18" thickBot="1" x14ac:dyDescent="0.35">
      <c r="A894" s="3" t="s">
        <v>856</v>
      </c>
      <c r="B894" s="4" t="s">
        <v>960</v>
      </c>
    </row>
    <row r="895" spans="1:2" ht="18" thickBot="1" x14ac:dyDescent="0.35">
      <c r="A895" s="3" t="s">
        <v>857</v>
      </c>
      <c r="B895" s="4" t="s">
        <v>960</v>
      </c>
    </row>
    <row r="896" spans="1:2" ht="52.8" thickBot="1" x14ac:dyDescent="0.35">
      <c r="A896" s="3" t="s">
        <v>858</v>
      </c>
      <c r="B896" s="4" t="s">
        <v>17</v>
      </c>
    </row>
    <row r="897" spans="1:2" ht="70.2" thickBot="1" x14ac:dyDescent="0.35">
      <c r="A897" s="3" t="s">
        <v>859</v>
      </c>
      <c r="B897" s="4" t="s">
        <v>17</v>
      </c>
    </row>
    <row r="898" spans="1:2" ht="35.4" thickBot="1" x14ac:dyDescent="0.35">
      <c r="A898" s="3" t="s">
        <v>860</v>
      </c>
      <c r="B898" s="4" t="s">
        <v>17</v>
      </c>
    </row>
    <row r="899" spans="1:2" ht="35.4" thickBot="1" x14ac:dyDescent="0.35">
      <c r="A899" s="3" t="s">
        <v>861</v>
      </c>
      <c r="B899" s="4" t="s">
        <v>17</v>
      </c>
    </row>
    <row r="900" spans="1:2" ht="18" thickBot="1" x14ac:dyDescent="0.35">
      <c r="A900" s="3" t="s">
        <v>862</v>
      </c>
      <c r="B900" s="4" t="s">
        <v>960</v>
      </c>
    </row>
    <row r="901" spans="1:2" ht="35.4" thickBot="1" x14ac:dyDescent="0.35">
      <c r="A901" s="3" t="s">
        <v>863</v>
      </c>
      <c r="B901" s="4" t="s">
        <v>17</v>
      </c>
    </row>
    <row r="902" spans="1:2" ht="70.2" thickBot="1" x14ac:dyDescent="0.35">
      <c r="A902" s="3" t="s">
        <v>864</v>
      </c>
      <c r="B902" s="4" t="s">
        <v>17</v>
      </c>
    </row>
    <row r="903" spans="1:2" ht="35.4" thickBot="1" x14ac:dyDescent="0.35">
      <c r="A903" s="3" t="s">
        <v>865</v>
      </c>
      <c r="B903" s="4" t="s">
        <v>960</v>
      </c>
    </row>
    <row r="904" spans="1:2" ht="18" thickBot="1" x14ac:dyDescent="0.35">
      <c r="A904" s="3" t="s">
        <v>866</v>
      </c>
      <c r="B904" s="4" t="s">
        <v>17</v>
      </c>
    </row>
    <row r="905" spans="1:2" ht="35.4" thickBot="1" x14ac:dyDescent="0.35">
      <c r="A905" s="3" t="s">
        <v>867</v>
      </c>
      <c r="B905" s="4" t="s">
        <v>960</v>
      </c>
    </row>
    <row r="906" spans="1:2" ht="35.4" thickBot="1" x14ac:dyDescent="0.35">
      <c r="A906" s="3" t="s">
        <v>868</v>
      </c>
      <c r="B906" s="4" t="s">
        <v>960</v>
      </c>
    </row>
    <row r="907" spans="1:2" ht="35.4" thickBot="1" x14ac:dyDescent="0.35">
      <c r="A907" s="3" t="s">
        <v>869</v>
      </c>
      <c r="B907" s="4" t="s">
        <v>960</v>
      </c>
    </row>
    <row r="908" spans="1:2" ht="18" thickBot="1" x14ac:dyDescent="0.35">
      <c r="A908" s="3" t="s">
        <v>870</v>
      </c>
      <c r="B908" s="4" t="s">
        <v>17</v>
      </c>
    </row>
    <row r="909" spans="1:2" ht="35.4" thickBot="1" x14ac:dyDescent="0.35">
      <c r="A909" s="3" t="s">
        <v>871</v>
      </c>
      <c r="B909" s="4" t="s">
        <v>17</v>
      </c>
    </row>
    <row r="910" spans="1:2" ht="18" thickBot="1" x14ac:dyDescent="0.35">
      <c r="A910" s="3" t="s">
        <v>872</v>
      </c>
      <c r="B910" s="4" t="s">
        <v>17</v>
      </c>
    </row>
    <row r="911" spans="1:2" ht="18" thickBot="1" x14ac:dyDescent="0.35">
      <c r="A911" s="3" t="s">
        <v>873</v>
      </c>
      <c r="B911" s="4" t="s">
        <v>960</v>
      </c>
    </row>
    <row r="912" spans="1:2" ht="70.2" thickBot="1" x14ac:dyDescent="0.35">
      <c r="A912" s="3" t="s">
        <v>874</v>
      </c>
      <c r="B912" s="4" t="s">
        <v>960</v>
      </c>
    </row>
    <row r="913" spans="1:2" ht="18" thickBot="1" x14ac:dyDescent="0.35">
      <c r="A913" s="3" t="s">
        <v>875</v>
      </c>
      <c r="B913" s="4" t="s">
        <v>17</v>
      </c>
    </row>
    <row r="914" spans="1:2" ht="18" thickBot="1" x14ac:dyDescent="0.35">
      <c r="A914" s="3" t="s">
        <v>876</v>
      </c>
      <c r="B914" s="4" t="s">
        <v>17</v>
      </c>
    </row>
    <row r="915" spans="1:2" ht="35.4" thickBot="1" x14ac:dyDescent="0.35">
      <c r="A915" s="3" t="s">
        <v>877</v>
      </c>
      <c r="B915" s="4" t="s">
        <v>17</v>
      </c>
    </row>
    <row r="916" spans="1:2" ht="18" thickBot="1" x14ac:dyDescent="0.35">
      <c r="A916" s="3" t="s">
        <v>878</v>
      </c>
      <c r="B916" s="4" t="s">
        <v>960</v>
      </c>
    </row>
    <row r="917" spans="1:2" ht="18" thickBot="1" x14ac:dyDescent="0.35">
      <c r="A917" s="3" t="s">
        <v>879</v>
      </c>
      <c r="B917" s="4" t="s">
        <v>17</v>
      </c>
    </row>
    <row r="918" spans="1:2" ht="70.2" thickBot="1" x14ac:dyDescent="0.35">
      <c r="A918" s="3" t="s">
        <v>880</v>
      </c>
      <c r="B918" s="4" t="s">
        <v>17</v>
      </c>
    </row>
    <row r="919" spans="1:2" ht="18" thickBot="1" x14ac:dyDescent="0.35">
      <c r="A919" s="3" t="s">
        <v>881</v>
      </c>
      <c r="B919" s="4" t="s">
        <v>960</v>
      </c>
    </row>
    <row r="920" spans="1:2" ht="70.2" thickBot="1" x14ac:dyDescent="0.35">
      <c r="A920" s="3" t="s">
        <v>882</v>
      </c>
      <c r="B920" s="4" t="s">
        <v>17</v>
      </c>
    </row>
    <row r="921" spans="1:2" ht="35.4" thickBot="1" x14ac:dyDescent="0.35">
      <c r="A921" s="3" t="s">
        <v>883</v>
      </c>
      <c r="B921" s="4" t="s">
        <v>960</v>
      </c>
    </row>
    <row r="922" spans="1:2" ht="18" thickBot="1" x14ac:dyDescent="0.35">
      <c r="A922" s="3" t="s">
        <v>884</v>
      </c>
      <c r="B922" s="4" t="s">
        <v>17</v>
      </c>
    </row>
    <row r="923" spans="1:2" ht="18" thickBot="1" x14ac:dyDescent="0.35">
      <c r="A923" s="3" t="s">
        <v>885</v>
      </c>
      <c r="B923" s="4" t="s">
        <v>960</v>
      </c>
    </row>
    <row r="924" spans="1:2" ht="35.4" thickBot="1" x14ac:dyDescent="0.35">
      <c r="A924" s="3" t="s">
        <v>886</v>
      </c>
      <c r="B924" s="4" t="s">
        <v>17</v>
      </c>
    </row>
    <row r="925" spans="1:2" ht="35.4" thickBot="1" x14ac:dyDescent="0.35">
      <c r="A925" s="3" t="s">
        <v>887</v>
      </c>
      <c r="B925" s="4" t="s">
        <v>17</v>
      </c>
    </row>
    <row r="926" spans="1:2" ht="105" thickBot="1" x14ac:dyDescent="0.35">
      <c r="A926" s="3" t="s">
        <v>888</v>
      </c>
      <c r="B926" s="4" t="s">
        <v>17</v>
      </c>
    </row>
    <row r="927" spans="1:2" ht="35.4" thickBot="1" x14ac:dyDescent="0.35">
      <c r="A927" s="3" t="s">
        <v>889</v>
      </c>
      <c r="B927" s="4" t="s">
        <v>17</v>
      </c>
    </row>
    <row r="928" spans="1:2" ht="35.4" thickBot="1" x14ac:dyDescent="0.35">
      <c r="A928" s="3" t="s">
        <v>890</v>
      </c>
      <c r="B928" s="4" t="s">
        <v>17</v>
      </c>
    </row>
    <row r="929" spans="1:2" ht="87.6" thickBot="1" x14ac:dyDescent="0.35">
      <c r="A929" s="3" t="s">
        <v>1001</v>
      </c>
      <c r="B929" s="4" t="s">
        <v>17</v>
      </c>
    </row>
    <row r="930" spans="1:2" ht="18" thickBot="1" x14ac:dyDescent="0.35">
      <c r="A930" s="3" t="s">
        <v>891</v>
      </c>
      <c r="B930" s="4" t="s">
        <v>17</v>
      </c>
    </row>
    <row r="931" spans="1:2" ht="139.80000000000001" thickBot="1" x14ac:dyDescent="0.35">
      <c r="A931" s="3" t="s">
        <v>892</v>
      </c>
      <c r="B931" s="4" t="s">
        <v>17</v>
      </c>
    </row>
    <row r="932" spans="1:2" ht="70.2" thickBot="1" x14ac:dyDescent="0.35">
      <c r="A932" s="3" t="s">
        <v>893</v>
      </c>
      <c r="B932" s="4" t="s">
        <v>17</v>
      </c>
    </row>
    <row r="933" spans="1:2" ht="18" thickBot="1" x14ac:dyDescent="0.35">
      <c r="A933" s="3" t="s">
        <v>894</v>
      </c>
      <c r="B933" s="4" t="s">
        <v>17</v>
      </c>
    </row>
    <row r="934" spans="1:2" ht="52.8" thickBot="1" x14ac:dyDescent="0.35">
      <c r="A934" s="3" t="s">
        <v>895</v>
      </c>
      <c r="B934" s="4" t="s">
        <v>17</v>
      </c>
    </row>
    <row r="935" spans="1:2" ht="35.4" thickBot="1" x14ac:dyDescent="0.35">
      <c r="A935" s="3" t="s">
        <v>896</v>
      </c>
      <c r="B935" s="4" t="s">
        <v>17</v>
      </c>
    </row>
    <row r="936" spans="1:2" ht="18" thickBot="1" x14ac:dyDescent="0.35">
      <c r="A936" s="3" t="s">
        <v>897</v>
      </c>
      <c r="B936" s="4" t="s">
        <v>960</v>
      </c>
    </row>
    <row r="937" spans="1:2" ht="105" thickBot="1" x14ac:dyDescent="0.35">
      <c r="A937" s="3" t="s">
        <v>898</v>
      </c>
      <c r="B937" s="4" t="s">
        <v>17</v>
      </c>
    </row>
    <row r="938" spans="1:2" ht="139.80000000000001" thickBot="1" x14ac:dyDescent="0.35">
      <c r="A938" s="3" t="s">
        <v>899</v>
      </c>
      <c r="B938" s="4" t="s">
        <v>17</v>
      </c>
    </row>
    <row r="939" spans="1:2" ht="35.4" thickBot="1" x14ac:dyDescent="0.35">
      <c r="A939" s="3" t="s">
        <v>900</v>
      </c>
      <c r="B939" s="4" t="s">
        <v>17</v>
      </c>
    </row>
    <row r="940" spans="1:2" ht="18" thickBot="1" x14ac:dyDescent="0.35">
      <c r="A940" s="3" t="s">
        <v>901</v>
      </c>
      <c r="B940" s="4" t="s">
        <v>960</v>
      </c>
    </row>
    <row r="941" spans="1:2" ht="18" thickBot="1" x14ac:dyDescent="0.35">
      <c r="A941" s="3" t="s">
        <v>902</v>
      </c>
      <c r="B941" s="4" t="s">
        <v>17</v>
      </c>
    </row>
    <row r="942" spans="1:2" ht="18" thickBot="1" x14ac:dyDescent="0.35">
      <c r="A942" s="3" t="s">
        <v>903</v>
      </c>
      <c r="B942" s="4" t="s">
        <v>17</v>
      </c>
    </row>
    <row r="943" spans="1:2" ht="18" thickBot="1" x14ac:dyDescent="0.35">
      <c r="A943" s="3" t="s">
        <v>904</v>
      </c>
      <c r="B943" s="4" t="s">
        <v>17</v>
      </c>
    </row>
    <row r="944" spans="1:2" ht="35.4" thickBot="1" x14ac:dyDescent="0.35">
      <c r="A944" s="3" t="s">
        <v>905</v>
      </c>
      <c r="B944" s="4" t="s">
        <v>17</v>
      </c>
    </row>
    <row r="945" spans="1:2" ht="18" thickBot="1" x14ac:dyDescent="0.35">
      <c r="A945" s="3" t="s">
        <v>1002</v>
      </c>
      <c r="B945" s="4" t="s">
        <v>960</v>
      </c>
    </row>
    <row r="946" spans="1:2" ht="52.8" thickBot="1" x14ac:dyDescent="0.35">
      <c r="A946" s="3" t="s">
        <v>906</v>
      </c>
      <c r="B946" s="4" t="s">
        <v>17</v>
      </c>
    </row>
    <row r="947" spans="1:2" ht="35.4" thickBot="1" x14ac:dyDescent="0.35">
      <c r="A947" s="3" t="s">
        <v>1003</v>
      </c>
      <c r="B947" s="4" t="s">
        <v>17</v>
      </c>
    </row>
    <row r="948" spans="1:2" ht="18" thickBot="1" x14ac:dyDescent="0.35">
      <c r="A948" s="3" t="s">
        <v>907</v>
      </c>
      <c r="B948" s="4" t="s">
        <v>960</v>
      </c>
    </row>
    <row r="949" spans="1:2" ht="18" thickBot="1" x14ac:dyDescent="0.35">
      <c r="A949" s="3" t="s">
        <v>908</v>
      </c>
      <c r="B949" s="4" t="s">
        <v>960</v>
      </c>
    </row>
    <row r="950" spans="1:2" ht="18" thickBot="1" x14ac:dyDescent="0.35">
      <c r="A950" s="3" t="s">
        <v>909</v>
      </c>
      <c r="B950" s="4" t="s">
        <v>17</v>
      </c>
    </row>
    <row r="951" spans="1:2" ht="35.4" thickBot="1" x14ac:dyDescent="0.35">
      <c r="A951" s="3" t="s">
        <v>910</v>
      </c>
      <c r="B951" s="4" t="s">
        <v>17</v>
      </c>
    </row>
    <row r="952" spans="1:2" ht="35.4" thickBot="1" x14ac:dyDescent="0.35">
      <c r="A952" s="3" t="s">
        <v>911</v>
      </c>
      <c r="B952" s="4" t="s">
        <v>960</v>
      </c>
    </row>
    <row r="953" spans="1:2" ht="18" thickBot="1" x14ac:dyDescent="0.35">
      <c r="A953" s="3" t="s">
        <v>912</v>
      </c>
      <c r="B953" s="4" t="s">
        <v>960</v>
      </c>
    </row>
    <row r="954" spans="1:2" ht="35.4" thickBot="1" x14ac:dyDescent="0.35">
      <c r="A954" s="3" t="s">
        <v>913</v>
      </c>
      <c r="B954" s="4" t="s">
        <v>17</v>
      </c>
    </row>
    <row r="955" spans="1:2" ht="18" thickBot="1" x14ac:dyDescent="0.35">
      <c r="A955" s="3" t="s">
        <v>914</v>
      </c>
      <c r="B955" s="4" t="s">
        <v>17</v>
      </c>
    </row>
    <row r="956" spans="1:2" ht="35.4" thickBot="1" x14ac:dyDescent="0.35">
      <c r="A956" s="3" t="s">
        <v>915</v>
      </c>
      <c r="B956" s="4" t="s">
        <v>17</v>
      </c>
    </row>
    <row r="957" spans="1:2" ht="35.4" thickBot="1" x14ac:dyDescent="0.35">
      <c r="A957" s="3" t="s">
        <v>916</v>
      </c>
      <c r="B957" s="4" t="s">
        <v>17</v>
      </c>
    </row>
    <row r="958" spans="1:2" ht="18" thickBot="1" x14ac:dyDescent="0.35">
      <c r="A958" s="3" t="s">
        <v>917</v>
      </c>
      <c r="B958" s="4" t="s">
        <v>960</v>
      </c>
    </row>
    <row r="959" spans="1:2" ht="105" thickBot="1" x14ac:dyDescent="0.35">
      <c r="A959" s="3" t="s">
        <v>918</v>
      </c>
      <c r="B959" s="4" t="s">
        <v>17</v>
      </c>
    </row>
    <row r="960" spans="1:2" ht="18" thickBot="1" x14ac:dyDescent="0.35">
      <c r="A960" s="3" t="s">
        <v>919</v>
      </c>
      <c r="B960" s="4" t="s">
        <v>960</v>
      </c>
    </row>
    <row r="961" spans="1:2" ht="18" thickBot="1" x14ac:dyDescent="0.35">
      <c r="A961" s="3" t="s">
        <v>920</v>
      </c>
      <c r="B961" s="4" t="s">
        <v>960</v>
      </c>
    </row>
    <row r="962" spans="1:2" ht="35.4" thickBot="1" x14ac:dyDescent="0.35">
      <c r="A962" s="3" t="s">
        <v>921</v>
      </c>
      <c r="B962" s="4" t="s">
        <v>17</v>
      </c>
    </row>
    <row r="963" spans="1:2" ht="35.4" thickBot="1" x14ac:dyDescent="0.35">
      <c r="A963" s="3" t="s">
        <v>922</v>
      </c>
      <c r="B963" s="4" t="s">
        <v>960</v>
      </c>
    </row>
    <row r="964" spans="1:2" ht="18" thickBot="1" x14ac:dyDescent="0.35">
      <c r="A964" s="3" t="s">
        <v>923</v>
      </c>
      <c r="B964" s="4" t="s">
        <v>960</v>
      </c>
    </row>
    <row r="965" spans="1:2" ht="35.4" thickBot="1" x14ac:dyDescent="0.35">
      <c r="A965" s="3" t="s">
        <v>924</v>
      </c>
      <c r="B965" s="4" t="s">
        <v>17</v>
      </c>
    </row>
    <row r="966" spans="1:2" ht="18" thickBot="1" x14ac:dyDescent="0.35">
      <c r="A966" s="3" t="s">
        <v>925</v>
      </c>
      <c r="B966" s="4" t="s">
        <v>17</v>
      </c>
    </row>
    <row r="967" spans="1:2" ht="70.2" thickBot="1" x14ac:dyDescent="0.35">
      <c r="A967" s="3" t="s">
        <v>926</v>
      </c>
      <c r="B967" s="4" t="s">
        <v>17</v>
      </c>
    </row>
    <row r="968" spans="1:2" ht="18" thickBot="1" x14ac:dyDescent="0.35">
      <c r="A968" s="3" t="s">
        <v>927</v>
      </c>
      <c r="B968" s="4" t="s">
        <v>17</v>
      </c>
    </row>
    <row r="969" spans="1:2" ht="35.4" thickBot="1" x14ac:dyDescent="0.35">
      <c r="A969" s="3" t="s">
        <v>928</v>
      </c>
      <c r="B969" s="4" t="s">
        <v>960</v>
      </c>
    </row>
    <row r="970" spans="1:2" ht="18" thickBot="1" x14ac:dyDescent="0.35">
      <c r="A970" s="3" t="s">
        <v>929</v>
      </c>
      <c r="B970" s="4" t="s">
        <v>17</v>
      </c>
    </row>
    <row r="971" spans="1:2" ht="18" thickBot="1" x14ac:dyDescent="0.35">
      <c r="A971" s="3" t="s">
        <v>930</v>
      </c>
      <c r="B971" s="4" t="s">
        <v>17</v>
      </c>
    </row>
    <row r="972" spans="1:2" ht="18" thickBot="1" x14ac:dyDescent="0.35">
      <c r="A972" s="3" t="s">
        <v>931</v>
      </c>
      <c r="B972" s="4" t="s">
        <v>17</v>
      </c>
    </row>
    <row r="973" spans="1:2" ht="35.4" thickBot="1" x14ac:dyDescent="0.35">
      <c r="A973" s="3" t="s">
        <v>932</v>
      </c>
      <c r="B973" s="4" t="s">
        <v>960</v>
      </c>
    </row>
    <row r="974" spans="1:2" ht="18" thickBot="1" x14ac:dyDescent="0.35">
      <c r="A974" s="3" t="s">
        <v>933</v>
      </c>
      <c r="B974" s="4" t="s">
        <v>17</v>
      </c>
    </row>
    <row r="975" spans="1:2" ht="18" thickBot="1" x14ac:dyDescent="0.35">
      <c r="A975" s="3" t="s">
        <v>934</v>
      </c>
      <c r="B975" s="4" t="s">
        <v>960</v>
      </c>
    </row>
    <row r="976" spans="1:2" ht="18" thickBot="1" x14ac:dyDescent="0.35">
      <c r="A976" s="3" t="s">
        <v>935</v>
      </c>
      <c r="B976" s="4" t="s">
        <v>17</v>
      </c>
    </row>
    <row r="977" spans="1:2" ht="87.6" thickBot="1" x14ac:dyDescent="0.35">
      <c r="A977" s="3" t="s">
        <v>936</v>
      </c>
      <c r="B977" s="4" t="s">
        <v>17</v>
      </c>
    </row>
    <row r="978" spans="1:2" ht="18" thickBot="1" x14ac:dyDescent="0.35">
      <c r="A978" s="3" t="s">
        <v>937</v>
      </c>
      <c r="B978" s="4" t="s">
        <v>960</v>
      </c>
    </row>
    <row r="979" spans="1:2" ht="18" thickBot="1" x14ac:dyDescent="0.35">
      <c r="A979" s="3" t="s">
        <v>938</v>
      </c>
      <c r="B979" s="4" t="s">
        <v>17</v>
      </c>
    </row>
    <row r="980" spans="1:2" ht="18" thickBot="1" x14ac:dyDescent="0.35">
      <c r="A980" s="3" t="s">
        <v>939</v>
      </c>
      <c r="B980" s="4" t="s">
        <v>960</v>
      </c>
    </row>
    <row r="981" spans="1:2" ht="18" thickBot="1" x14ac:dyDescent="0.35">
      <c r="A981" s="3" t="s">
        <v>940</v>
      </c>
      <c r="B981" s="4" t="s">
        <v>17</v>
      </c>
    </row>
    <row r="982" spans="1:2" ht="105" thickBot="1" x14ac:dyDescent="0.35">
      <c r="A982" s="3" t="s">
        <v>941</v>
      </c>
      <c r="B982" s="4" t="s">
        <v>17</v>
      </c>
    </row>
    <row r="983" spans="1:2" ht="122.4" thickBot="1" x14ac:dyDescent="0.35">
      <c r="A983" s="3" t="s">
        <v>942</v>
      </c>
      <c r="B983" s="4" t="s">
        <v>17</v>
      </c>
    </row>
    <row r="984" spans="1:2" ht="18" thickBot="1" x14ac:dyDescent="0.35">
      <c r="A984" s="3" t="s">
        <v>943</v>
      </c>
      <c r="B984" s="4" t="s">
        <v>17</v>
      </c>
    </row>
    <row r="985" spans="1:2" ht="35.4" thickBot="1" x14ac:dyDescent="0.35">
      <c r="A985" s="3" t="s">
        <v>944</v>
      </c>
      <c r="B985" s="4" t="s">
        <v>17</v>
      </c>
    </row>
    <row r="986" spans="1:2" ht="18" thickBot="1" x14ac:dyDescent="0.35">
      <c r="A986" s="3" t="s">
        <v>945</v>
      </c>
      <c r="B986" s="4" t="s">
        <v>17</v>
      </c>
    </row>
    <row r="987" spans="1:2" ht="52.8" thickBot="1" x14ac:dyDescent="0.35">
      <c r="A987" s="3" t="s">
        <v>946</v>
      </c>
      <c r="B987" s="4" t="s">
        <v>17</v>
      </c>
    </row>
    <row r="988" spans="1:2" ht="52.8" thickBot="1" x14ac:dyDescent="0.35">
      <c r="A988" s="3" t="s">
        <v>947</v>
      </c>
      <c r="B988" s="4" t="s">
        <v>17</v>
      </c>
    </row>
    <row r="989" spans="1:2" ht="52.8" thickBot="1" x14ac:dyDescent="0.35">
      <c r="A989" s="3" t="s">
        <v>948</v>
      </c>
      <c r="B989" s="4" t="s">
        <v>17</v>
      </c>
    </row>
    <row r="990" spans="1:2" ht="87.6" thickBot="1" x14ac:dyDescent="0.35">
      <c r="A990" s="3" t="s">
        <v>949</v>
      </c>
      <c r="B990" s="4" t="s">
        <v>17</v>
      </c>
    </row>
    <row r="991" spans="1:2" ht="35.4" thickBot="1" x14ac:dyDescent="0.35">
      <c r="A991" s="3" t="s">
        <v>950</v>
      </c>
      <c r="B991" s="4" t="s">
        <v>17</v>
      </c>
    </row>
    <row r="992" spans="1:2" ht="35.4" thickBot="1" x14ac:dyDescent="0.35">
      <c r="A992" s="3" t="s">
        <v>951</v>
      </c>
      <c r="B992" s="4" t="s">
        <v>960</v>
      </c>
    </row>
    <row r="993" spans="1:2" ht="52.8" thickBot="1" x14ac:dyDescent="0.35">
      <c r="A993" s="3" t="s">
        <v>952</v>
      </c>
      <c r="B993" s="4" t="s">
        <v>17</v>
      </c>
    </row>
    <row r="994" spans="1:2" ht="18" thickBot="1" x14ac:dyDescent="0.35">
      <c r="A994" s="3" t="s">
        <v>1004</v>
      </c>
      <c r="B994" s="4" t="s">
        <v>960</v>
      </c>
    </row>
    <row r="995" spans="1:2" ht="18" thickBot="1" x14ac:dyDescent="0.35">
      <c r="A995" s="3" t="s">
        <v>953</v>
      </c>
      <c r="B995" s="4" t="s">
        <v>17</v>
      </c>
    </row>
    <row r="996" spans="1:2" ht="18" thickBot="1" x14ac:dyDescent="0.35">
      <c r="A996" s="3" t="s">
        <v>954</v>
      </c>
      <c r="B996" s="4" t="s">
        <v>17</v>
      </c>
    </row>
    <row r="997" spans="1:2" ht="35.4" thickBot="1" x14ac:dyDescent="0.35">
      <c r="A997" s="3" t="s">
        <v>955</v>
      </c>
      <c r="B997" s="4" t="s">
        <v>17</v>
      </c>
    </row>
    <row r="998" spans="1:2" ht="18" thickBot="1" x14ac:dyDescent="0.35">
      <c r="A998" s="3" t="s">
        <v>956</v>
      </c>
      <c r="B998" s="4" t="s">
        <v>960</v>
      </c>
    </row>
    <row r="999" spans="1:2" ht="35.4" thickBot="1" x14ac:dyDescent="0.35">
      <c r="A999" s="3" t="s">
        <v>957</v>
      </c>
      <c r="B999" s="4" t="s">
        <v>17</v>
      </c>
    </row>
    <row r="1000" spans="1:2" ht="87.6" thickBot="1" x14ac:dyDescent="0.35">
      <c r="A1000" s="3" t="s">
        <v>958</v>
      </c>
      <c r="B1000" s="4" t="s">
        <v>17</v>
      </c>
    </row>
  </sheetData>
  <phoneticPr fontId="2" type="noConversion"/>
  <dataValidations count="1">
    <dataValidation type="list" allowBlank="1" showInputMessage="1" showErrorMessage="1" sqref="B1:B1048576" xr:uid="{12FCA524-DE46-425B-AAB8-FBF27DBCE7CB}">
      <formula1>"敏感,不敏感"</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神仙哥</dc:creator>
  <cp:lastModifiedBy>神仙哥</cp:lastModifiedBy>
  <dcterms:created xsi:type="dcterms:W3CDTF">2023-07-19T12:07:56Z</dcterms:created>
  <dcterms:modified xsi:type="dcterms:W3CDTF">2023-07-21T03:03:02Z</dcterms:modified>
</cp:coreProperties>
</file>