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<sst xmlns="http://schemas.openxmlformats.org/spreadsheetml/2006/main" count="44" uniqueCount="32">
  <si>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</si>
  <si>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</si>
  <si>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</si>
  <si>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</si>
  <si>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</si>
  <si>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</si>
  <si>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</si>
  <si>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</si>
  <si>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</si>
  <si>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</si>
  <si>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</si>
  <si>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</si>
  <si>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</si>
  <si>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</si>
  <si>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</si>
  <si>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</si>
  <si>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</si>
  <si>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</si>
  <si>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</si>
  <si>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</si>
  <si>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</si>
  <si>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开始时间</t>
  </si>
  <si>
    <t>2017-05-04 14:53:38</t>
  </si>
  <si>
    <t>结束时间</t>
  </si>
  <si>
    <t>2017-05-04 14:54:58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</si>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</sst>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HYPERLINK("/Users/a/Documents/study/14/appiumcombat/result/log/searchhistery/SearchHisteryPage_001_SearchHistery_Test.log","SearchHisteryPage_001_SearchHistery_Test.log")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2017-05-04T06:55:14Z</dcterms:created>
  <dc:creator>Apache POI</dc:creator>
</coreProperties>
</file>