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2675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2675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2675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2675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2675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2675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2675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2675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2675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2675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2675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2675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2675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2675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2675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2675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1510.31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1510.31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1510.31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1510.31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1510.31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1510.31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1510.31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1510.31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1510.31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1510.31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1510.31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1510.31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1510.31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1510.31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1510.31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1510.31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1510.31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1510.31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1510.31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1510.31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1510.31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1510.31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1510.31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1510.31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1510.31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1510.31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1510.31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1510.31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107435.9</v>
      </c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82313.95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72336.5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9977.450000000001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9977.450000000001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9977.450000000001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9977.450000000001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9977.450000000001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9977.450000000001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9977.450000000001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14966.17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14966.17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14966.17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14966.17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14966.17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14966.17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19954.9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9977.450000000001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7493.06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4988.72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2701.09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1200.13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1200.13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1200.13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1200.13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1200.13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1200.13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1200.13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1200.13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1200.13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1200.13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1200.13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1200.13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1200.13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1200.13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1200.13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1200.13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1200.13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1200.13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1200.13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1200.13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1200.13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1200.13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1200.13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1200.13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1200.13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1200.13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1200.13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1200.13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10923.41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11941.36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11856.53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11856.53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12535.16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12959.3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13722.76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19088.95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20647.7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21292.17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19078.46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18458.35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18251.99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17901.08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14857.92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17071.94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16919.97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10976.72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7212.89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5305.66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2743.21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1259.33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2494.36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2494.36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2494.36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2494.36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2494.36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2494.36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2494.36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2494.36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2494.36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2494.36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2494.36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2494.36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2494.36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2494.36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2494.36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2494.36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2494.36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2494.36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2494.36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2494.36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2494.36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2494.36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2494.36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2494.36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2494.36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2494.36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9977.450000000001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8730.27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12471.81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33723.77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42042.47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47530.07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42117.3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36417.69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43988.07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38625.2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31940.31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36405.21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37415.43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37415.43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36130.83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37415.43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37019.48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3741.54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3741.54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3741.54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3741.54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3741.54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3741.54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3741.54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3741.54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3741.54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3741.54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3741.54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3741.54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3741.54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83249.33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83249.33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83249.33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83249.33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17750.03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207683.15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325487.04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379407.27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445503.27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525612.3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450481.95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428640.02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420064.43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406487.28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406487.28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404236.86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400568.99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400568.99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381985.91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490172.39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488292.66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353850.8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337380.21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337380.21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145360.31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145360.31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107199.49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107199.49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107199.49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107199.49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107199.49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146942.06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146942.06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949652.6899999999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73971.77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169587.83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138370.85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167442.39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145942.51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126915.85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146949.18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125682.51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118188.71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98015.37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80835.37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92468.71000000001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112148.57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51688.71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58408.71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46408.71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48975.37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49031.4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37552.81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37552.81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15902.81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15552.81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6499.89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6499.89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4499.89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746804.61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54839.8</v>
      </c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35587.31</v>
      </c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118482.2</v>
      </c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79190.02</v>
      </c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5194.25</v>
      </c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246530.27</v>
      </c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312244.24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153041.58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124718.1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124718.1</v>
      </c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13473.45</v>
      </c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-109519.22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673750.35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1092763.63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884564.27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962505.12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1069741.3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899697.9300000001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643185.16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404556.53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389772.32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236029.76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121053.01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43464.14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126800.33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102733.42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229174.54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228096.92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313229.16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369983.98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251804.63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261144.03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157332.99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56395.62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20834.05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11494.65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8261.780000000001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10000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27108.27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47730</v>
      </c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126000</v>
      </c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194009.08</v>
      </c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170582.96</v>
      </c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223719.45</v>
      </c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50366.16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144656.29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232797.07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263836.68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412592.54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232797.07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216398.78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363397.69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326794.37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137042.8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81698.59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29575.48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61700.27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111856.75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165179.61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131060.6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149288.74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188806.34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246307.64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225553.41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224144.24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222955.82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435582.23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397162.69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390671.44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393220.84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467610.51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441433.45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934984.97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767664.4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784149.83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337037.34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207812.12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144172.44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105324.5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48359.25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517382.46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129965.83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106514.42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118735.58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60712.61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94293.25999999999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203748.91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243825.49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273332.42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295792.92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375285.48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484851.22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286450.13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290633.94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191433.4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158513.35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135722.54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101040.89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97407.57000000001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96416.67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77133.33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77133.33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77133.33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40572.76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40572.76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36042.92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27976.77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32639.57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16350.87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23873.51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43581.6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27230.73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45384.54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42649.04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61984.1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51539.43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49114.78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16537.38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8330.860000000001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9512.1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7398.3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42283.59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2108.66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3477.93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8847.01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13585.01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89009.24000000001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97775.42999999999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164074.48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162176.45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198279.99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134897.95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134426.8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270261.29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311960.24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562701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579252.3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577805.76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381554.3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174324.57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215293.07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32880.2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29882.14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19277.27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19287.83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19006.95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883674.36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176363.64</v>
      </c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176363.64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176363.64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176363.64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176363.64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176363.64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176363.64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176363.64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184035.06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7671.43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7671.43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6232.5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6232.5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7671.43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7671.43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7671.43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10303.93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6232.5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3600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3600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163512.89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505000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505000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505000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982874.3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1278889.16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1278889.16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303814.86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7800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7800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451822.29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629431.21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621631.21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621631.21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177608.92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177608.92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177608.92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177608.92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177608.92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177608.92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177608.92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3975247.29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14464.15</v>
      </c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9187.33</v>
      </c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15783.36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7915.24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14181.47</v>
      </c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64499.76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85465.72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131355.25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24970.69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39434.85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24970.69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28221.59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10694.99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288141.96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288141.96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288141.96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288141.96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288141.96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288141.96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3226.59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28746.02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80469.3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63749.67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28257.14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31483.73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74113.88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108335.33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99828.86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99828.86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43216.8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96504.49000000001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79198.21000000001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40870.19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65509.63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586.65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188.02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234754.56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114348.19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17669.7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79261.22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158522.43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167357.28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202444.25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185026.98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123183.04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273123.05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185026.98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86329.10000000001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49222.73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32562.73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36464.8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194188.65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3601.94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140514.84</v>
      </c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196591.87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201103.81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115288.45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510508.11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887692.3100000001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1083261.64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867401.83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901160.37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1321310.17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1586808.43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1577632.14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1177051.68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1274343.71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1339123.05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1253709.38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1234983.72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783212.4399999999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788892.0600000001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329342.69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98000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97186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75315.92</v>
      </c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94583.85000000001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152611.43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307960.59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270357.07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393960.29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221184.1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103698.08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238730.08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132522.19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193508.3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300377.15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431447.19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604299.42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723496.74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304130.98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163099.32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97116.33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60713.37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46385.34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30923.56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93814.60000000001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2335717.01</v>
      </c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202419.5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202419.5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202419.5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202419.5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202419.5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202419.5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202419.5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202419.5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202419.5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202419.5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55034.2</v>
      </c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74945.45</v>
      </c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41677.58</v>
      </c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69380.19</v>
      </c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142099.54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174007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176480.45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105121.5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165720.96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105121.5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66288.38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14633.75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18041.66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21347.66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21347.66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67312.5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64677.49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37608.76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87194.84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94860.32000000001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100130.34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284820.51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321471.09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150435.06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274040.93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431183.28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182055.16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66138.59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69095.46000000001</v>
      </c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9230.309999999999</v>
      </c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196210.02</v>
      </c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195946.3</v>
      </c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207550.12</v>
      </c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170892.6</v>
      </c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19515.51</v>
      </c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27427.21</v>
      </c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113664.68</v>
      </c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27690.93</v>
      </c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99951.07000000001</v>
      </c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67513.13</v>
      </c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84918.85000000001</v>
      </c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84655.13</v>
      </c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152695.7</v>
      </c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163244.63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70677.8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113137.23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98896.17999999999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111027.45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208948.58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3111.68</v>
      </c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11648.85</v>
      </c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6861.65</v>
      </c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12925.43</v>
      </c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6223.36</v>
      </c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22818.97</v>
      </c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17393.48</v>
      </c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28882.76</v>
      </c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30478.49</v>
      </c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49707.07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52579.39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143216.99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145371.23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168988.07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47792.19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30079.56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19787.08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2026-09-29T15:30:20Z</dcterms:created>
  <dcterms:modified xsi:type="dcterms:W3CDTF">2026-09-29T15:30:25Z</dcterms:modified>
</cp:coreProperties>
</file>