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14833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100000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100000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14833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14833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1100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1100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1100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1100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1100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1100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1100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1100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1100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1100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1100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1100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1100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1100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1100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1100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1100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1100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1100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1100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264616.27</v>
      </c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1100</v>
      </c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924.76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924.76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924.76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924.76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924.76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15961.4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24939.69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299.28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44891.44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60501.89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12388.74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12388.74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12388.74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12388.74</v>
      </c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12388.74</v>
      </c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12388.74</v>
      </c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1300</v>
      </c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1300</v>
      </c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1300</v>
      </c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1771.78</v>
      </c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1729.71</v>
      </c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1729.71</v>
      </c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70650.34</v>
      </c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10541.48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11379.4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11128.35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10642.17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10269.24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11105.6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11301.04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10888.96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11189.99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11332.57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11583.14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11935.17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12480.22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12867.83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12853.32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13195.68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12006.76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12952.12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12741.85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12613.6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12214.28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12961.71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12457.67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12316.4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12207.86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11610.73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11025.61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10312.1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9972.52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9937.309999999999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9524.9</v>
      </c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9124.110000000001</v>
      </c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9124.110000000001</v>
      </c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9124.110000000001</v>
      </c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107586.39</v>
      </c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860.64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3259.22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4542.16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4253.68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4032.4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4890.72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5097.2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4852.69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5121.82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5296.94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5355.1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5563.98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5977.91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6207.91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6018.27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6221.41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5515.95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6076.89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5861.61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5785.51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5458.06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5901.55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5602.48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5518.65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5273.22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4918.9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4571.72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3695.77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3222.74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3201.84</v>
      </c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2504.57</v>
      </c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4419.96</v>
      </c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28235.87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20653.6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12928.22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12928.22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12928.22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12928.22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12928.22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12928.22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12928.22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12928.22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12928.22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6000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65559.00999999999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19438.3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37708.87</v>
      </c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29236.97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24991.46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22791.46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22791.46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25692.74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19492.74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19492.74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21692.74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19492.74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24517.74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21692.74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19492.74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19492.74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21692.74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19492.74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15610.78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17385.68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15185.68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11185.68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13385.68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11185.68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16210.68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13385.68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48685.68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50885.68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11185.68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10483.68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12683.68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9485.68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5685.68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77255.59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140080.31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252136.45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284644.73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328768.1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488589.71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439669.52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437483.96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450976.08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456518.18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456518.18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456518.18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464593.44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464593.44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463729.92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592235.9300000001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583784.24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464593.44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464593.44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464593.44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446460.19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446460.19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446460.19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430208.77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409025.96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409025.96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409025.96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580495.28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605762.34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473473.39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437920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437920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615518.9300000001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163135.14</v>
      </c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63372.54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63372.54</v>
      </c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2465795.78</v>
      </c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94939.97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158564.58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95745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201083.08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98138.38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197907.52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162918.89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169058.89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273009.59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218406.22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267270.57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233262.22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229592.22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286769.57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327219.86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263647.68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245007.68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249007.68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239688.68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250628.68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263254.68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249749.3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260865.91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318689.62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209920.3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233466.97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18744.2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109412.33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104432.33</v>
      </c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86124.89</v>
      </c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6352.27</v>
      </c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2864.27</v>
      </c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2864.27</v>
      </c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56654.6</v>
      </c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70000</v>
      </c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70000</v>
      </c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130000</v>
      </c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114571.25</v>
      </c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50000</v>
      </c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51741.15</v>
      </c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250000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250000</v>
      </c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200000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125000</v>
      </c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92971.37</v>
      </c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125000</v>
      </c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124994.68</v>
      </c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686964.52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1047212.71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1620508.15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1912666.93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1716911.78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1724029.04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1240873.84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1377375.67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1690022.9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1533152.88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1541765.8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1266058.13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1261900.44</v>
      </c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1261551.82</v>
      </c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1261500.17</v>
      </c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374755.37</v>
      </c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374517.08</v>
      </c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361591.02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340999.31</v>
      </c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1178940.16</v>
      </c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70130.98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134575.67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221133.72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416363.21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387299.92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545884.39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564206.9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634337.88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680460.0600000001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484598.76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518716.54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434685.72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521875.59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272310.39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237560.8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69499.17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51843.25</v>
      </c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166232.94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232391.14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221504.35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421235.12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177119.74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332465.89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232391.14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574068.9300000001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359682.87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430865.74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621803.33</v>
      </c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317810.59</v>
      </c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40639.16</v>
      </c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10886.79</v>
      </c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7000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104809.94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88705.57000000001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55797.55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82184.09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81171.83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188717.89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212785.42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257411.13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535693.4399999999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467282.37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626135.1800000001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673675.08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1450546.51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812816.23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539171.96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863834.65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813975.74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542650.49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743245.65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164650.36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441773.16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288717.89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154214.78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336257.78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721829.79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150000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50000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50000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70000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120258.03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120258.03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87246.02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3930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89604.02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109254.03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195714.05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279816.06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174492.04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363132.08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316758.07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424440.1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456666.11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983286.23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550986.13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365490.08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585570.13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551772.13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367848.08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503826.12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111612.03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299466.07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195714.05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104538.02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60047.36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4858.59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51303.46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48915.33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53691.58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57973.73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62667.62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58632.52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70490.78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67773.27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60444.2</v>
      </c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60526.55</v>
      </c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68349.71000000001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85807.71000000001</v>
      </c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33186.67</v>
      </c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7905.51</v>
      </c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15234.57</v>
      </c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2305.77</v>
      </c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2305.77</v>
      </c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2223.42</v>
      </c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2305.77</v>
      </c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2223.42</v>
      </c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1894.03</v>
      </c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2141.08</v>
      </c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329.4</v>
      </c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15275.52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96462.07000000001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145117.42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138894.06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143703.02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242711.01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167182.06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140591.34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140025.58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216403.17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153320.94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121072.63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186135.02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138328.3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273262.05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155018.22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40451.84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79489.27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44129.27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95896.31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68174.07000000001</v>
      </c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27156.48</v>
      </c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305454.55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305454.55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305454.55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305454.55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305454.55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305454.55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305454.55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312051.99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312051.99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312051.99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305454.55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30009.97</v>
      </c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783232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939878.4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939878.4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156646.4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1409305.4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1625374.99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1625374.99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545027.03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93987.84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418092.23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547733.98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547733.98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547733.98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223629.59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129641.75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129641.75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129641.75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129641.75</v>
      </c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129641.75</v>
      </c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129641.75</v>
      </c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599883.0699999999</v>
      </c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27010.22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26959.35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27010.22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26959.35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22076.15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102649.01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59259.71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24365.15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38709.56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24263.42</v>
      </c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8647.34</v>
      </c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8189.54</v>
      </c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8342.139999999999</v>
      </c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24619.49</v>
      </c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75130.12</v>
      </c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4323.67</v>
      </c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152.6</v>
      </c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207362.53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274182.83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231518.22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300534.5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282966.72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275123.96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299279.65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238419.85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250027.13</v>
      </c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300220.78</v>
      </c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356374.93</v>
      </c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121092.19</v>
      </c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1847.8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3811.1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32567.54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96547.75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87886.17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95970.31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93083.11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121493.1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175887.82</v>
      </c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88579.09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99896.89</v>
      </c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87539.7</v>
      </c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65712.52</v>
      </c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36840.59</v>
      </c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9123.530000000001</v>
      </c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49775.21</v>
      </c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8315.120000000001</v>
      </c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6102.57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31574.17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161320.12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184934.41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161850.78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268513.09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315741.68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238796.23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170871.97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244898.8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238000.24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223937.79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109846.26</v>
      </c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205099.43</v>
      </c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91803.88</v>
      </c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52610.11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438417.58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592959.78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625841.1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431841.32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607208.35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773807.03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887795.61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788055.61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839569.67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905332.3100000001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708044.4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574327.03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584191.4300000001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486643.52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562270.55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516236.7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416496.7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160196.29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17063.53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35839.05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35839.05</v>
      </c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23888.95</v>
      </c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124648.41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342516.77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420821.54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361160.76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278594.51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267408.12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422419.6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359562.71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299369.25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266342.75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314817.13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406971.72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621643.97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275931.09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254090.98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176851.58</v>
      </c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113994.7</v>
      </c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10653.71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9055.65</v>
      </c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69290.32000000001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132168.16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113999.49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155680.56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148199.34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290876.84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198252.25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153008.7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144814.98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139827.51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132524.41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29746.74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56643.5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16209.3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204179.37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174146.64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227082.03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213686.14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207420.32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226001.72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177603.65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186894.35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176091.21</v>
      </c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151676.11</v>
      </c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187326.47</v>
      </c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28520.29</v>
      </c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6143.06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11788.04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19370.02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36470.97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33925.2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47816.27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49421.21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55564.28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120000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297136.05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318055.67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266531.43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319992.67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166969.54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158467.79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158467.79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158467.79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158467.79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158467.79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158467.79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158467.79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158467.79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158467.79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158467.79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158467.79</v>
      </c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267371.55</v>
      </c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377793.34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346604.79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267750.73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123341.88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61435.55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19082.06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36106.25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66038.89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81005.21000000001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86430.5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83343.7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83437.24000000001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77824.87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69219.23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55843.08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95784.45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86711.12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81940.60000000001</v>
      </c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12160.14</v>
      </c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2026-09-29T15:45:52Z</dcterms:created>
  <dcterms:modified xsi:type="dcterms:W3CDTF">2026-09-29T15:45:55Z</dcterms:modified>
</cp:coreProperties>
</file>