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140514.84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196591.87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201103.81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115288.45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510508.11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887692.3100000001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1083261.64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867401.83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901160.37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1321310.17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1586808.43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1577632.14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1177051.68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1274343.71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1339123.05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1253709.38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1234983.72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783212.4399999999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788892.0600000001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329342.69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75315.92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94583.85000000001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152611.43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307960.59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270357.07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393960.29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221184.1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103698.08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238730.08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132522.19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193508.3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300377.15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431447.19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604299.42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723496.74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304130.98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163099.32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97116.33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60713.37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46385.34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30923.56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93814.60000000001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2335717.01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2026-09-29T15:43:32Z</dcterms:created>
  <dcterms:modified xsi:type="dcterms:W3CDTF">2026-09-29T15:43:36Z</dcterms:modified>
</cp:coreProperties>
</file>