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I59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J59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K59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L59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M59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N59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O59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P59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Q59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R59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S59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T59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U59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V59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W59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X59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Y59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Z59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A59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B59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C59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D59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E59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F59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G59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H59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I59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J59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K59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L59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M59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N59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O59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P59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Q59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R59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S59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T59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U59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V59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W59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X59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Y59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Z59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A59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B59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C59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D59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E59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F59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G59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H59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I59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J59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K59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L59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M59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N59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O59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P59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Q59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R59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S59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T59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U59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V59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W59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X59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Y59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Z59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CA59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2026-09-29T19:47:21Z</dcterms:created>
  <dcterms:modified xsi:type="dcterms:W3CDTF">2026-09-29T19:47:25Z</dcterms:modified>
</cp:coreProperties>
</file>