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<sst xmlns="http://schemas.openxmlformats.org/spreadsheetml/2006/main" count="5" uniqueCount="5">
  <si>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注意事项：
1 、学生姓名学号一一对应
2 、就读时间、就读信息需同时填写，否则无效；就读时间以尽量以学年区分，例如 2023-2024 学年，就读信息尽量完整，例如：xx学校-xx年级-xx班级
3 、就读信息单个学生单次添加一条记录，单个学生添加多条时，请至系统内操作
4 、此修改模板为新增数据，对原有数据不做覆盖处理</t>
  </si>
  <si>
    <t>*学生姓名</t>
  </si>
  <si>
    <t>*学号</t>
  </si>
  <si>
    <t>就读时间</t>
  </si>
  <si>
    <t>就读信息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</si>
</sst>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5" sqref="E5"/>
    </sheetView>
  </sheetViews>
  <sheetFormatPr defaultColWidth="20.6944444444444" defaultRowHeight="14.4" outlineLevelRow="1" outlineLevelCol="3"/>
  <cols>
    <col min="1" max="16383" width="20.6944444444444" style="2" customWidth="1"/>
    <col min="16384" max="16384" width="20.6944444444444" style="2"/>
  </cols>
  <sheetData>
    <row r="1" ht="90" customHeight="1" spans="1:4">
      <c r="A1" s="3" t="s">
        <v>0</v>
      </c>
      <c r="B1" s="3"/>
      <c r="C1" s="3"/>
      <c r="D1" s="3"/>
    </row>
    <row r="2" s="1" customFormat="1" spans="1:4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dataValidations count="1">
    <dataValidation type="list" allowBlank="1" showInputMessage="1" showErrorMessage="1" sqref="C1 C3:C1048576">
      <formula1>"2023-2024学年"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hljy</dc:creator>
  <cp:lastModifiedBy>今晚不想心动</cp:lastModifiedBy>
  <dcterms:created xsi:type="dcterms:W3CDTF">2023-12-14T23:14:00Z</dcterms:created>
  <dcterms:modified xsi:type="dcterms:W3CDTF">2024-02-05T09:39:00Z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C032D55507724C09D65979651DEB897C_41</vt:lpwstr>
  </property>
  <property fmtid="{D5CDD505-2E9C-101B-9397-08002B2CF9AE}" pid="3" name="KSOProductBuildVer">
    <vt:lpwstr>2052-12.1.0.16120</vt:lpwstr>
  </property>
</Properties>
</file>