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1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<sst xmlns="http://schemas.openxmlformats.org/spreadsheetml/2006/main" count="6" uniqueCount="6">
  <si>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注意事项：
1 、所有字段均为必填，教师简介非必填可为空，为空则不对原有内容作修改
2 、联系方式请输入正确格式
3、教师简介限制 300 字符
4 、修改内容将对原内容进行覆盖</t>
  </si>
  <si>
    <t>教师姓名</t>
  </si>
  <si>
    <t>工号</t>
  </si>
  <si>
    <t>联系方式</t>
  </si>
  <si>
    <t>星级评定</t>
  </si>
  <si>
    <t>教师简介（非必填）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</si>
</sst>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3" sqref="A3"/>
    </sheetView>
  </sheetViews>
  <sheetFormatPr defaultColWidth="15.6909090909091" defaultRowHeight="14" outlineLevelRow="1" outlineLevelCol="4"/>
  <cols>
    <col min="1" max="4" width="15.6909090909091" style="2" customWidth="1"/>
    <col min="5" max="5" width="19.8727272727273" style="2" customWidth="1"/>
    <col min="6" max="16383" width="15.6909090909091" style="2" customWidth="1"/>
    <col min="16384" max="16384" width="15.6909090909091" style="2"/>
  </cols>
  <sheetData>
    <row r="1" ht="91" customHeight="1" spans="1:5">
      <c r="A1" s="3" t="s">
        <v>0</v>
      </c>
      <c r="B1" s="4"/>
      <c r="C1" s="4"/>
      <c r="D1" s="4"/>
      <c r="E1" s="4"/>
    </row>
    <row r="2" s="1" customFormat="1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</sheetData>
  <mergeCells count="1">
    <mergeCell ref="A1:E1"/>
  </mergeCells>
  <dataValidations count="1">
    <dataValidation type="list" allowBlank="1" showInputMessage="1" showErrorMessage="1" sqref="D3:D120">
      <formula1>"金牌教练,见习教练,一星教练,二星教练,三星教练,外部教练"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hljy</dc:creator>
  <cp:lastModifiedBy>QIN</cp:lastModifiedBy>
  <dcterms:created xsi:type="dcterms:W3CDTF">2023-12-14T18:02:00Z</dcterms:created>
  <dcterms:modified xsi:type="dcterms:W3CDTF">2024-02-02T01:41:49Z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379B4A74D904CF3A4A817965BBD26D50_41</vt:lpwstr>
  </property>
  <property fmtid="{D5CDD505-2E9C-101B-9397-08002B2CF9AE}" pid="3" name="KSOProductBuildVer">
    <vt:lpwstr>2052-12.1.0.16250</vt:lpwstr>
  </property>
</Properties>
</file>