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6f59f4ae994ad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c7295cde80ca4f1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c7295cde80ca4f1e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7c0d23611d4c4120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7c0d23611d4c4120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565102c30f8f4654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ESG.Portfolios.AssetPortfolios.P_EUR.TotalReturnIndex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0.835369698847774</x:v>
      </x:c>
      <x:c r="C4" t="n">
        <x:v>0.00208953747999008</x:v>
      </x:c>
      <x:c r="D4" t="n">
        <x:v>0.0321374897032384</x:v>
      </x:c>
      <x:c r="E4" t="n">
        <x:v>0.0207525001021015</x:v>
      </x:c>
      <x:c r="F4" t="n">
        <x:v>0.0285475725926896</x:v>
      </x:c>
      <x:c r="G4" t="n">
        <x:v>0.0228736931536211</x:v>
      </x:c>
      <x:c r="H4" t="n">
        <x:v>0.0255788700377345</x:v>
      </x:c>
      <x:c r="I4" t="n">
        <x:v>0.0168415075355424</x:v>
      </x:c>
      <x:c r="J4" t="n">
        <x:v>0.0156135834193706</x:v>
      </x:c>
      <x:c r="K4" t="n">
        <x:v>0.0151811809071907</x:v>
      </x:c>
    </x:row>
    <x:row r="5">
      <x:c r="A5" t="n">
        <x:v>2</x:v>
      </x:c>
      <x:c r="B5" t="n">
        <x:v>0.757648882161473</x:v>
      </x:c>
      <x:c r="C5" t="n">
        <x:v>0.00366488528418174</x:v>
      </x:c>
      <x:c r="D5" t="n">
        <x:v>0.0558955465455849</x:v>
      </x:c>
      <x:c r="E5" t="n">
        <x:v>0.0233529823556401</x:v>
      </x:c>
      <x:c r="F5" t="n">
        <x:v>0.0561440619606326</x:v>
      </x:c>
      <x:c r="G5" t="n">
        <x:v>0.0268425578434417</x:v>
      </x:c>
      <x:c r="H5" t="n">
        <x:v>0.0391786072018846</x:v>
      </x:c>
      <x:c r="I5" t="n">
        <x:v>0.0273125439421129</x:v>
      </x:c>
      <x:c r="J5" t="n">
        <x:v>0.0210550628177544</x:v>
      </x:c>
      <x:c r="K5" t="n">
        <x:v>0.0232200056616425</x:v>
      </x:c>
    </x:row>
    <x:row r="6">
      <x:c r="A6" t="n">
        <x:v>3</x:v>
      </x:c>
      <x:c r="B6" t="n">
        <x:v>0.640296130504506</x:v>
      </x:c>
      <x:c r="C6" t="n">
        <x:v>0.0427096419773638</x:v>
      </x:c>
      <x:c r="D6" t="n">
        <x:v>0.115563812664787</x:v>
      </x:c>
      <x:c r="E6" t="n">
        <x:v>0.0270261390574706</x:v>
      </x:c>
      <x:c r="F6" t="n">
        <x:v>0.071030895950575</x:v>
      </x:c>
      <x:c r="G6" t="n">
        <x:v>0.034500917878352</x:v>
      </x:c>
      <x:c r="H6" t="n">
        <x:v>0.0434560863947466</x:v>
      </x:c>
      <x:c r="I6" t="n">
        <x:v>0.0327878395482554</x:v>
      </x:c>
      <x:c r="J6" t="n">
        <x:v>0.0260735491322477</x:v>
      </x:c>
      <x:c r="K6" t="n">
        <x:v>0.0267046000916511</x:v>
      </x:c>
    </x:row>
    <x:row r="7">
      <x:c r="A7" t="n">
        <x:v>4</x:v>
      </x:c>
      <x:c r="B7" t="n">
        <x:v>0.572169699071737</x:v>
      </x:c>
      <x:c r="C7" t="n">
        <x:v>0.0517450941874691</x:v>
      </x:c>
      <x:c r="D7" t="n">
        <x:v>0.1538747042425</x:v>
      </x:c>
      <x:c r="E7" t="n">
        <x:v>0.0185265322716589</x:v>
      </x:c>
      <x:c r="F7" t="n">
        <x:v>0.0834577216220039</x:v>
      </x:c>
      <x:c r="G7" t="n">
        <x:v>0.0449770503906869</x:v>
      </x:c>
      <x:c r="H7" t="n">
        <x:v>0.0615740303524198</x:v>
      </x:c>
      <x:c r="I7" t="n">
        <x:v>0.0445356568065731</x:v>
      </x:c>
      <x:c r="J7" t="n">
        <x:v>0.0348085463207888</x:v>
      </x:c>
      <x:c r="K7" t="n">
        <x:v>0.0300598977045006</x:v>
      </x:c>
    </x:row>
    <x:row r="8">
      <x:c r="A8" t="n">
        <x:v>5</x:v>
      </x:c>
      <x:c r="B8" t="n">
        <x:v>0.591482785436231</x:v>
      </x:c>
      <x:c r="C8" t="n">
        <x:v>0.0403431496155756</x:v>
      </x:c>
      <x:c r="D8" t="n">
        <x:v>0.137247332771534</x:v>
      </x:c>
      <x:c r="E8" t="n">
        <x:v>0.040222127302086</x:v>
      </x:c>
      <x:c r="F8" t="n">
        <x:v>0.0867805967541069</x:v>
      </x:c>
      <x:c r="G8" t="n">
        <x:v>0.0498483612502718</x:v>
      </x:c>
      <x:c r="H8" t="n">
        <x:v>0.0589076061768302</x:v>
      </x:c>
      <x:c r="I8" t="n">
        <x:v>0.0510828733854372</x:v>
      </x:c>
      <x:c r="J8" t="n">
        <x:v>0.0397364504645876</x:v>
      </x:c>
      <x:c r="K8" t="n">
        <x:v>0.0357038461170254</x:v>
      </x:c>
    </x:row>
    <x:row r="9">
      <x:c r="A9" t="n">
        <x:v>6</x:v>
      </x:c>
      <x:c r="B9" t="n">
        <x:v>0.70127443486019</x:v>
      </x:c>
      <x:c r="C9" t="n">
        <x:v>0.0137879137708421</x:v>
      </x:c>
      <x:c r="D9" t="n">
        <x:v>0.0493121236406374</x:v>
      </x:c>
      <x:c r="E9" t="n">
        <x:v>0.0744626662539584</x:v>
      </x:c>
      <x:c r="F9" t="n">
        <x:v>0.0903703006123986</x:v>
      </x:c>
      <x:c r="G9" t="n">
        <x:v>0.0516045348267579</x:v>
      </x:c>
      <x:c r="H9" t="n">
        <x:v>0.0626024182394469</x:v>
      </x:c>
      <x:c r="I9" t="n">
        <x:v>0.0494442749809045</x:v>
      </x:c>
      <x:c r="J9" t="n">
        <x:v>0.045596592877803</x:v>
      </x:c>
      <x:c r="K9" t="n">
        <x:v>0.0423085090032553</x:v>
      </x:c>
    </x:row>
    <x:row r="10">
      <x:c r="A10" t="n">
        <x:v>7</x:v>
      </x:c>
      <x:c r="B10" t="n">
        <x:v>0.694122641044579</x:v>
      </x:c>
      <x:c r="C10" t="n">
        <x:v>0.00479558103622257</x:v>
      </x:c>
      <x:c r="D10" t="n">
        <x:v>0.110210610833869</x:v>
      </x:c>
      <x:c r="E10" t="n">
        <x:v>0.0260413945420291</x:v>
      </x:c>
      <x:c r="F10" t="n">
        <x:v>0.118799715273951</x:v>
      </x:c>
      <x:c r="G10" t="n">
        <x:v>0.0657217006468925</x:v>
      </x:c>
      <x:c r="H10" t="n">
        <x:v>0.0728586039614452</x:v>
      </x:c>
      <x:c r="I10" t="n">
        <x:v>0.0495058480145416</x:v>
      </x:c>
      <x:c r="J10" t="n">
        <x:v>0.0409846594666856</x:v>
      </x:c>
      <x:c r="K10" t="n">
        <x:v>0.041439796158389</x:v>
      </x:c>
    </x:row>
    <x:row r="11">
      <x:c r="A11" t="n">
        <x:v>8</x:v>
      </x:c>
      <x:c r="B11" t="n">
        <x:v>0.675406004955944</x:v>
      </x:c>
      <x:c r="C11" t="n">
        <x:v>0.0213804883980744</x:v>
      </x:c>
      <x:c r="D11" t="n">
        <x:v>0.103472797985718</x:v>
      </x:c>
      <x:c r="E11" t="n">
        <x:v>0.0465018932753087</x:v>
      </x:c>
      <x:c r="F11" t="n">
        <x:v>0.133965604982334</x:v>
      </x:c>
      <x:c r="G11" t="n">
        <x:v>0.0728745141143117</x:v>
      </x:c>
      <x:c r="H11" t="n">
        <x:v>0.0784216010903822</x:v>
      </x:c>
      <x:c r="I11" t="n">
        <x:v>0.0579171091276167</x:v>
      </x:c>
      <x:c r="J11" t="n">
        <x:v>0.0512339345676835</x:v>
      </x:c>
      <x:c r="K11" t="n">
        <x:v>0.0473654183083225</x:v>
      </x:c>
    </x:row>
    <x:row r="12">
      <x:c r="A12" t="n">
        <x:v>9</x:v>
      </x:c>
      <x:c r="B12" t="n">
        <x:v>0.719688630951812</x:v>
      </x:c>
      <x:c r="C12" t="n">
        <x:v>0.0175467061597282</x:v>
      </x:c>
      <x:c r="D12" t="n">
        <x:v>0.11301450389175</x:v>
      </x:c>
      <x:c r="E12" t="n">
        <x:v>0.0504122848737042</x:v>
      </x:c>
      <x:c r="F12" t="n">
        <x:v>0.127983862080279</x:v>
      </x:c>
      <x:c r="G12" t="n">
        <x:v>0.0731503695680662</x:v>
      </x:c>
      <x:c r="H12" t="n">
        <x:v>0.0845665410086107</x:v>
      </x:c>
      <x:c r="I12" t="n">
        <x:v>0.0651195839187642</x:v>
      </x:c>
      <x:c r="J12" t="n">
        <x:v>0.0568129196183993</x:v>
      </x:c>
      <x:c r="K12" t="n">
        <x:v>0.045947357724613</x:v>
      </x:c>
    </x:row>
    <x:row r="13">
      <x:c r="A13" t="n">
        <x:v>10</x:v>
      </x:c>
      <x:c r="B13" t="n">
        <x:v>0.772812819004113</x:v>
      </x:c>
      <x:c r="C13" t="n">
        <x:v>0.0164364941547743</x:v>
      </x:c>
      <x:c r="D13" t="n">
        <x:v>0.0788634842026523</x:v>
      </x:c>
      <x:c r="E13" t="n">
        <x:v>0.0565979477805403</x:v>
      </x:c>
      <x:c r="F13" t="n">
        <x:v>0.140481588176292</x:v>
      </x:c>
      <x:c r="G13" t="n">
        <x:v>0.0926028249412327</x:v>
      </x:c>
      <x:c r="H13" t="n">
        <x:v>0.083421764428196</x:v>
      </x:c>
      <x:c r="I13" t="n">
        <x:v>0.074131797072694</x:v>
      </x:c>
      <x:c r="J13" t="n">
        <x:v>0.0588152002156448</x:v>
      </x:c>
      <x:c r="K13" t="n">
        <x:v>0.0425137242300235</x:v>
      </x:c>
    </x:row>
    <x:row r="14">
      <x:c r="A14" t="n">
        <x:v>11</x:v>
      </x:c>
      <x:c r="B14" t="n">
        <x:v>0.772920080880324</x:v>
      </x:c>
      <x:c r="C14" t="n">
        <x:v>0.0362733231930429</x:v>
      </x:c>
      <x:c r="D14" t="n">
        <x:v>0.115268768124535</x:v>
      </x:c>
      <x:c r="E14" t="n">
        <x:v>0.0503294162474388</x:v>
      </x:c>
      <x:c r="F14" t="n">
        <x:v>0.14419995712169</x:v>
      </x:c>
      <x:c r="G14" t="n">
        <x:v>0.0871067812045747</x:v>
      </x:c>
      <x:c r="H14" t="n">
        <x:v>0.085090998539241</x:v>
      </x:c>
      <x:c r="I14" t="n">
        <x:v>0.0813588539928796</x:v>
      </x:c>
      <x:c r="J14" t="n">
        <x:v>0.0571249103083151</x:v>
      </x:c>
      <x:c r="K14" t="n">
        <x:v>0.0552778334213218</x:v>
      </x:c>
    </x:row>
    <x:row r="15">
      <x:c r="A15" t="n">
        <x:v>12</x:v>
      </x:c>
      <x:c r="B15" t="n">
        <x:v>0.872560365365533</x:v>
      </x:c>
      <x:c r="C15" t="n">
        <x:v>0.0184281165055562</x:v>
      </x:c>
      <x:c r="D15" t="n">
        <x:v>0.0624590315446344</x:v>
      </x:c>
      <x:c r="E15" t="n">
        <x:v>0.0711866166060688</x:v>
      </x:c>
      <x:c r="F15" t="n">
        <x:v>0.141716793046492</x:v>
      </x:c>
      <x:c r="G15" t="n">
        <x:v>0.0965348200838438</x:v>
      </x:c>
      <x:c r="H15" t="n">
        <x:v>0.108093543240489</x:v>
      </x:c>
      <x:c r="I15" t="n">
        <x:v>0.0782907355244551</x:v>
      </x:c>
      <x:c r="J15" t="n">
        <x:v>0.0607725383696713</x:v>
      </x:c>
      <x:c r="K15" t="n">
        <x:v>0.0490782437420871</x:v>
      </x:c>
    </x:row>
    <x:row r="16">
      <x:c r="A16" t="n">
        <x:v>13</x:v>
      </x:c>
      <x:c r="B16" t="n">
        <x:v>0.747702997481411</x:v>
      </x:c>
      <x:c r="C16" t="n">
        <x:v>0.106492019219002</x:v>
      </x:c>
      <x:c r="D16" t="n">
        <x:v>0.15911460002802</x:v>
      </x:c>
      <x:c r="E16" t="n">
        <x:v>0.0677478544617443</x:v>
      </x:c>
      <x:c r="F16" t="n">
        <x:v>0.159800600353753</x:v>
      </x:c>
      <x:c r="G16" t="n">
        <x:v>0.0844664170592404</x:v>
      </x:c>
      <x:c r="H16" t="n">
        <x:v>0.111942179193762</x:v>
      </x:c>
      <x:c r="I16" t="n">
        <x:v>0.0679601817426689</x:v>
      </x:c>
      <x:c r="J16" t="n">
        <x:v>0.0754393769226067</x:v>
      </x:c>
      <x:c r="K16" t="n">
        <x:v>0.0612698159938347</x:v>
      </x:c>
    </x:row>
    <x:row r="17">
      <x:c r="A17" t="n">
        <x:v>14</x:v>
      </x:c>
      <x:c r="B17" t="n">
        <x:v>0.943849821993125</x:v>
      </x:c>
      <x:c r="C17" t="n">
        <x:v>0.0191714273488216</x:v>
      </x:c>
      <x:c r="D17" t="n">
        <x:v>0.15388470376815</x:v>
      </x:c>
      <x:c r="E17" t="n">
        <x:v>0.0169089728658587</x:v>
      </x:c>
      <x:c r="F17" t="n">
        <x:v>0.174745571648019</x:v>
      </x:c>
      <x:c r="G17" t="n">
        <x:v>0.084243081201689</x:v>
      </x:c>
      <x:c r="H17" t="n">
        <x:v>0.107692137010657</x:v>
      </x:c>
      <x:c r="I17" t="n">
        <x:v>0.0886464872349022</x:v>
      </x:c>
      <x:c r="J17" t="n">
        <x:v>0.0690285426670527</x:v>
      </x:c>
      <x:c r="K17" t="n">
        <x:v>0.0601380568744245</x:v>
      </x:c>
    </x:row>
    <x:row r="18">
      <x:c r="A18" t="n">
        <x:v>15</x:v>
      </x:c>
      <x:c r="B18" t="n">
        <x:v>0.948645746353079</x:v>
      </x:c>
      <x:c r="C18" t="n">
        <x:v>0.0644929711981901</x:v>
      </x:c>
      <x:c r="D18" t="n">
        <x:v>0.119381365119269</x:v>
      </x:c>
      <x:c r="E18" t="n">
        <x:v>0.0343604924862302</x:v>
      </x:c>
      <x:c r="F18" t="n">
        <x:v>0.207232928532172</x:v>
      </x:c>
      <x:c r="G18" t="n">
        <x:v>0.0841953174726726</x:v>
      </x:c>
      <x:c r="H18" t="n">
        <x:v>0.114402631890895</x:v>
      </x:c>
      <x:c r="I18" t="n">
        <x:v>0.0874046570123479</x:v>
      </x:c>
      <x:c r="J18" t="n">
        <x:v>0.073517102842114</x:v>
      </x:c>
      <x:c r="K18" t="n">
        <x:v>0.0739444862856473</x:v>
      </x:c>
    </x:row>
    <x:row r="19">
      <x:c r="A19" t="n">
        <x:v>16</x:v>
      </x:c>
      <x:c r="B19" t="n">
        <x:v>0.980736008378817</x:v>
      </x:c>
      <x:c r="C19" t="n">
        <x:v>0.0413059408648065</x:v>
      </x:c>
      <x:c r="D19" t="n">
        <x:v>0.156397692945901</x:v>
      </x:c>
      <x:c r="E19" t="n">
        <x:v>0.0747968720375973</x:v>
      </x:c>
      <x:c r="F19" t="n">
        <x:v>0.173258064644559</x:v>
      </x:c>
      <x:c r="G19" t="n">
        <x:v>0.0943602113498512</x:v>
      </x:c>
      <x:c r="H19" t="n">
        <x:v>0.131219211328052</x:v>
      </x:c>
      <x:c r="I19" t="n">
        <x:v>0.0832981492346385</x:v>
      </x:c>
      <x:c r="J19" t="n">
        <x:v>0.0703249463754676</x:v>
      </x:c>
      <x:c r="K19" t="n">
        <x:v>0.0833499847721348</x:v>
      </x:c>
    </x:row>
    <x:row r="20">
      <x:c r="A20" t="n">
        <x:v>17</x:v>
      </x:c>
      <x:c r="B20" t="n">
        <x:v>1.07558792359045</x:v>
      </x:c>
      <x:c r="C20" t="n">
        <x:v>0.0195614141259888</x:v>
      </x:c>
      <x:c r="D20" t="n">
        <x:v>0.190964071553374</x:v>
      </x:c>
      <x:c r="E20" t="n">
        <x:v>0.0373641091747163</x:v>
      </x:c>
      <x:c r="F20" t="n">
        <x:v>0.194902417394997</x:v>
      </x:c>
      <x:c r="G20" t="n">
        <x:v>0.0886573150499956</x:v>
      </x:c>
      <x:c r="H20" t="n">
        <x:v>0.100662952447929</x:v>
      </x:c>
      <x:c r="I20" t="n">
        <x:v>0.103691608054539</x:v>
      </x:c>
      <x:c r="J20" t="n">
        <x:v>0.089617425892611</x:v>
      </x:c>
      <x:c r="K20" t="n">
        <x:v>0.0818129448175142</x:v>
      </x:c>
    </x:row>
    <x:row r="21">
      <x:c r="A21" t="n">
        <x:v>18</x:v>
      </x:c>
      <x:c r="B21" t="n">
        <x:v>1.10652071946194</x:v>
      </x:c>
      <x:c r="C21" t="n">
        <x:v>0.0325685014318873</x:v>
      </x:c>
      <x:c r="D21" t="n">
        <x:v>0.203050477596873</x:v>
      </x:c>
      <x:c r="E21" t="n">
        <x:v>0.0356683828025361</x:v>
      </x:c>
      <x:c r="F21" t="n">
        <x:v>0.221747371652287</x:v>
      </x:c>
      <x:c r="G21" t="n">
        <x:v>0.0833371125877898</x:v>
      </x:c>
      <x:c r="H21" t="n">
        <x:v>0.116611954506451</x:v>
      </x:c>
      <x:c r="I21" t="n">
        <x:v>0.0933072905826435</x:v>
      </x:c>
      <x:c r="J21" t="n">
        <x:v>0.0872447779857486</x:v>
      </x:c>
      <x:c r="K21" t="n">
        <x:v>0.0980071972277325</x:v>
      </x:c>
    </x:row>
    <x:row r="22">
      <x:c r="A22" t="n">
        <x:v>19</x:v>
      </x:c>
      <x:c r="B22" t="n">
        <x:v>1.13586737407564</x:v>
      </x:c>
      <x:c r="C22" t="n">
        <x:v>0.0112359162065636</x:v>
      </x:c>
      <x:c r="D22" t="n">
        <x:v>0.208862176590024</x:v>
      </x:c>
      <x:c r="E22" t="n">
        <x:v>0.0540614456841002</x:v>
      </x:c>
      <x:c r="F22" t="n">
        <x:v>0.257238959554322</x:v>
      </x:c>
      <x:c r="G22" t="n">
        <x:v>0.0992248531145812</x:v>
      </x:c>
      <x:c r="H22" t="n">
        <x:v>0.117652186662174</x:v>
      </x:c>
      <x:c r="I22" t="n">
        <x:v>0.111036439491177</x:v>
      </x:c>
      <x:c r="J22" t="n">
        <x:v>0.0999551824532299</x:v>
      </x:c>
      <x:c r="K22" t="n">
        <x:v>0.0810887973581687</x:v>
      </x:c>
    </x:row>
    <x:row r="23">
      <x:c r="A23" t="n">
        <x:v>20</x:v>
      </x:c>
      <x:c r="B23" t="n">
        <x:v>1.31545728461081</x:v>
      </x:c>
      <x:c r="C23" t="n">
        <x:v>0.0208038029252147</x:v>
      </x:c>
      <x:c r="D23" t="n">
        <x:v>0.0575980433387331</x:v>
      </x:c>
      <x:c r="E23" t="n">
        <x:v>0.0884798194790484</x:v>
      </x:c>
      <x:c r="F23" t="n">
        <x:v>0.227545961040675</x:v>
      </x:c>
      <x:c r="G23" t="n">
        <x:v>0.138051613044127</x:v>
      </x:c>
      <x:c r="H23" t="n">
        <x:v>0.144539094204746</x:v>
      </x:c>
      <x:c r="I23" t="n">
        <x:v>0.102891956774053</x:v>
      </x:c>
      <x:c r="J23" t="n">
        <x:v>0.0975601647668478</x:v>
      </x:c>
      <x:c r="K23" t="n">
        <x:v>0.0840608414001873</x:v>
      </x:c>
    </x:row>
    <x:row r="24">
      <x:c r="A24" t="n">
        <x:v>21</x:v>
      </x:c>
      <x:c r="B24" t="n">
        <x:v>1.35512182011441</x:v>
      </x:c>
      <x:c r="C24" t="n">
        <x:v>0.0350477139488119</x:v>
      </x:c>
      <x:c r="D24" t="n">
        <x:v>0.094710882023239</x:v>
      </x:c>
      <x:c r="E24" t="n">
        <x:v>0.0997404149746324</x:v>
      </x:c>
      <x:c r="F24" t="n">
        <x:v>0.200529379877356</x:v>
      </x:c>
      <x:c r="G24" t="n">
        <x:v>0.113700765336391</x:v>
      </x:c>
      <x:c r="H24" t="n">
        <x:v>0.153900832691536</x:v>
      </x:c>
      <x:c r="I24" t="n">
        <x:v>0.137342175537375</x:v>
      </x:c>
      <x:c r="J24" t="n">
        <x:v>0.108362693148052</x:v>
      </x:c>
      <x:c r="K24" t="n">
        <x:v>0.10017691029935</x:v>
      </x:c>
    </x:row>
    <x:row r="25">
      <x:c r="A25" t="n">
        <x:v>22</x:v>
      </x:c>
      <x:c r="B25" t="n">
        <x:v>1.45332298106588</x:v>
      </x:c>
      <x:c r="C25" t="n">
        <x:v>0.00369071770696383</x:v>
      </x:c>
      <x:c r="D25" t="n">
        <x:v>0.0832693543565899</x:v>
      </x:c>
      <x:c r="E25" t="n">
        <x:v>0.10675827061883</x:v>
      </x:c>
      <x:c r="F25" t="n">
        <x:v>0.185906741479441</x:v>
      </x:c>
      <x:c r="G25" t="n">
        <x:v>0.141227037101314</x:v>
      </x:c>
      <x:c r="H25" t="n">
        <x:v>0.182202534289295</x:v>
      </x:c>
      <x:c r="I25" t="n">
        <x:v>0.13595990250039</x:v>
      </x:c>
      <x:c r="J25" t="n">
        <x:v>0.110913354981868</x:v>
      </x:c>
      <x:c r="K25" t="n">
        <x:v>0.10872424810137</x:v>
      </x:c>
    </x:row>
    <x:row r="26">
      <x:c r="A26" t="n">
        <x:v>23</x:v>
      </x:c>
      <x:c r="B26" t="n">
        <x:v>1.52612787467961</x:v>
      </x:c>
      <x:c r="C26" t="n">
        <x:v>0.0079790226141494</x:v>
      </x:c>
      <x:c r="D26" t="n">
        <x:v>0.0847532371543118</x:v>
      </x:c>
      <x:c r="E26" t="n">
        <x:v>0.0834533611077632</x:v>
      </x:c>
      <x:c r="F26" t="n">
        <x:v>0.231129251491799</x:v>
      </x:c>
      <x:c r="G26" t="n">
        <x:v>0.145405206580406</x:v>
      </x:c>
      <x:c r="H26" t="n">
        <x:v>0.164927475464066</x:v>
      </x:c>
      <x:c r="I26" t="n">
        <x:v>0.141368945550484</x:v>
      </x:c>
      <x:c r="J26" t="n">
        <x:v>0.119685311188599</x:v>
      </x:c>
      <x:c r="K26" t="n">
        <x:v>0.124914017269041</x:v>
      </x:c>
    </x:row>
    <x:row r="27">
      <x:c r="A27" t="n">
        <x:v>24</x:v>
      </x:c>
      <x:c r="B27" t="n">
        <x:v>1.63948929250731</x:v>
      </x:c>
      <x:c r="C27" t="n">
        <x:v>0.0019420286145726</x:v>
      </x:c>
      <x:c r="D27" t="n">
        <x:v>0.0785722321053057</x:v>
      </x:c>
      <x:c r="E27" t="n">
        <x:v>0.048565840011668</x:v>
      </x:c>
      <x:c r="F27" t="n">
        <x:v>0.243392063808414</x:v>
      </x:c>
      <x:c r="G27" t="n">
        <x:v>0.171895232099364</x:v>
      </x:c>
      <x:c r="H27" t="n">
        <x:v>0.163730054101336</x:v>
      </x:c>
      <x:c r="I27" t="n">
        <x:v>0.140838322394357</x:v>
      </x:c>
      <x:c r="J27" t="n">
        <x:v>0.134922614958624</x:v>
      </x:c>
      <x:c r="K27" t="n">
        <x:v>0.124185529288466</x:v>
      </x:c>
    </x:row>
    <x:row r="28">
      <x:c r="A28" t="n">
        <x:v>25</x:v>
      </x:c>
      <x:c r="B28" t="n">
        <x:v>1.54731460184885</x:v>
      </x:c>
      <x:c r="C28" t="n">
        <x:v>0.0300286499983569</x:v>
      </x:c>
      <x:c r="D28" t="n">
        <x:v>0.176341816051374</x:v>
      </x:c>
      <x:c r="E28" t="n">
        <x:v>0.0598741552441548</x:v>
      </x:c>
      <x:c r="F28" t="n">
        <x:v>0.31087393696892</x:v>
      </x:c>
      <x:c r="G28" t="n">
        <x:v>0.138113039832133</x:v>
      </x:c>
      <x:c r="H28" t="n">
        <x:v>0.211865825863456</x:v>
      </x:c>
      <x:c r="I28" t="n">
        <x:v>0.141485973599841</x:v>
      </x:c>
      <x:c r="J28" t="n">
        <x:v>0.124290836326618</x:v>
      </x:c>
      <x:c r="K28" t="n">
        <x:v>0.131017731763948</x:v>
      </x:c>
    </x:row>
    <x:row r="29">
      <x:c r="A29" t="n">
        <x:v>26</x:v>
      </x:c>
      <x:c r="B29" t="n">
        <x:v>1.51175691928142</x:v>
      </x:c>
      <x:c r="C29" t="n">
        <x:v>0.101949721168206</x:v>
      </x:c>
      <x:c r="D29" t="n">
        <x:v>0.258500723823881</x:v>
      </x:c>
      <x:c r="E29" t="n">
        <x:v>0.0396252285504448</x:v>
      </x:c>
      <x:c r="F29" t="n">
        <x:v>0.268473038291967</x:v>
      </x:c>
      <x:c r="G29" t="n">
        <x:v>0.163646443936869</x:v>
      </x:c>
      <x:c r="H29" t="n">
        <x:v>0.232085537862047</x:v>
      </x:c>
      <x:c r="I29" t="n">
        <x:v>0.15641381110774</x:v>
      </x:c>
      <x:c r="J29" t="n">
        <x:v>0.131943149986317</x:v>
      </x:c>
      <x:c r="K29" t="n">
        <x:v>0.148703446182529</x:v>
      </x:c>
    </x:row>
    <x:row r="30">
      <x:c r="A30" t="n">
        <x:v>27</x:v>
      </x:c>
      <x:c r="B30" t="n">
        <x:v>1.62042834312197</x:v>
      </x:c>
      <x:c r="C30" t="n">
        <x:v>0.0325104245594023</x:v>
      </x:c>
      <x:c r="D30" t="n">
        <x:v>0.272640620669478</x:v>
      </x:c>
      <x:c r="E30" t="n">
        <x:v>0.063389120494578</x:v>
      </x:c>
      <x:c r="F30" t="n">
        <x:v>0.311106822281185</x:v>
      </x:c>
      <x:c r="G30" t="n">
        <x:v>0.172061420372614</x:v>
      </x:c>
      <x:c r="H30" t="n">
        <x:v>0.199763634945652</x:v>
      </x:c>
      <x:c r="I30" t="n">
        <x:v>0.180379172234315</x:v>
      </x:c>
      <x:c r="J30" t="n">
        <x:v>0.156439225280697</x:v>
      </x:c>
      <x:c r="K30" t="n">
        <x:v>0.137980299817475</x:v>
      </x:c>
    </x:row>
    <x:row r="31">
      <x:c r="A31" t="n">
        <x:v>28</x:v>
      </x:c>
      <x:c r="B31" t="n">
        <x:v>1.63104927618047</x:v>
      </x:c>
      <x:c r="C31" t="n">
        <x:v>0.0088827717169242</x:v>
      </x:c>
      <x:c r="D31" t="n">
        <x:v>0.377411823474928</x:v>
      </x:c>
      <x:c r="E31" t="n">
        <x:v>0.0516805907186524</x:v>
      </x:c>
      <x:c r="F31" t="n">
        <x:v>0.276978983363656</x:v>
      </x:c>
      <x:c r="G31" t="n">
        <x:v>0.205569511247649</x:v>
      </x:c>
      <x:c r="H31" t="n">
        <x:v>0.260448341655116</x:v>
      </x:c>
      <x:c r="I31" t="n">
        <x:v>0.184965953540671</x:v>
      </x:c>
      <x:c r="J31" t="n">
        <x:v>0.131847914119759</x:v>
      </x:c>
      <x:c r="K31" t="n">
        <x:v>0.154006820474738</x:v>
      </x:c>
    </x:row>
    <x:row r="32">
      <x:c r="A32" t="n">
        <x:v>29</x:v>
      </x:c>
      <x:c r="B32" t="n">
        <x:v>1.74669547792631</x:v>
      </x:c>
      <x:c r="C32" t="n">
        <x:v>0.077848200414224</x:v>
      </x:c>
      <x:c r="D32" t="n">
        <x:v>0.295578568983982</x:v>
      </x:c>
      <x:c r="E32" t="n">
        <x:v>0.0952135562843406</x:v>
      </x:c>
      <x:c r="F32" t="n">
        <x:v>0.254794140439986</x:v>
      </x:c>
      <x:c r="G32" t="n">
        <x:v>0.196523774677352</x:v>
      </x:c>
      <x:c r="H32" t="n">
        <x:v>0.24741387621404</x:v>
      </x:c>
      <x:c r="I32" t="n">
        <x:v>0.194697191877376</x:v>
      </x:c>
      <x:c r="J32" t="n">
        <x:v>0.179648469138941</x:v>
      </x:c>
      <x:c r="K32" t="n">
        <x:v>0.157979599617555</x:v>
      </x:c>
    </x:row>
    <x:row r="33">
      <x:c r="A33" t="n">
        <x:v>30</x:v>
      </x:c>
      <x:c r="B33" t="n">
        <x:v>2.0939470010475</x:v>
      </x:c>
      <x:c r="C33" t="n">
        <x:v>0.00886202132601221</x:v>
      </x:c>
      <x:c r="D33" t="n">
        <x:v>0.0793005453133717</x:v>
      </x:c>
      <x:c r="E33" t="n">
        <x:v>0.0747729927749781</x:v>
      </x:c>
      <x:c r="F33" t="n">
        <x:v>0.327446047767833</x:v>
      </x:c>
      <x:c r="G33" t="n">
        <x:v>0.193438688557156</x:v>
      </x:c>
      <x:c r="H33" t="n">
        <x:v>0.24605830306305</x:v>
      </x:c>
      <x:c r="I33" t="n">
        <x:v>0.226033172414013</x:v>
      </x:c>
      <x:c r="J33" t="n">
        <x:v>0.170644409432392</x:v>
      </x:c>
      <x:c r="K33" t="n">
        <x:v>0.188394659811619</x:v>
      </x:c>
    </x:row>
  </x:sheetData>
  <x:drawing xmlns:r="http://schemas.openxmlformats.org/officeDocument/2006/relationships" r:id="R565102c30f8f4654"/>
</x:worksheet>
</file>