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1f090ce08346f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8eecf9e0582c4e5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eecf9e0582c4e5d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f52d57c1acb44f75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f52d57c1acb44f75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378ddf9a12a0476a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0.761861463387619</x:v>
      </x:c>
      <x:c r="C4" t="n">
        <x:v>0.0013499605139734</x:v>
      </x:c>
      <x:c r="D4" t="n">
        <x:v>0.0158783030993355</x:v>
      </x:c>
      <x:c r="E4" t="n">
        <x:v>0.0110776054516204</x:v>
      </x:c>
      <x:c r="F4" t="n">
        <x:v>0.0579056839868779</x:v>
      </x:c>
      <x:c r="G4" t="n">
        <x:v>0.0369710452829767</x:v>
      </x:c>
      <x:c r="H4" t="n">
        <x:v>0.0427515894169485</x:v>
      </x:c>
      <x:c r="I4" t="n">
        <x:v>0.0333060779655068</x:v>
      </x:c>
      <x:c r="J4" t="n">
        <x:v>0.0290006362853293</x:v>
      </x:c>
      <x:c r="K4" t="n">
        <x:v>0.0299075251502672</x:v>
      </x:c>
    </x:row>
    <x:row r="5">
      <x:c r="A5" t="n">
        <x:v>2</x:v>
      </x:c>
      <x:c r="B5" t="n">
        <x:v>0.672547959640677</x:v>
      </x:c>
      <x:c r="C5" t="n">
        <x:v>0.000906873044834944</x:v>
      </x:c>
      <x:c r="D5" t="n">
        <x:v>0.0184622020143668</x:v>
      </x:c>
      <x:c r="E5" t="n">
        <x:v>0.0236980680188148</x:v>
      </x:c>
      <x:c r="F5" t="n">
        <x:v>0.0760995521649525</x:v>
      </x:c>
      <x:c r="G5" t="n">
        <x:v>0.0579885933676912</x:v>
      </x:c>
      <x:c r="H5" t="n">
        <x:v>0.0548155755591732</x:v>
      </x:c>
      <x:c r="I5" t="n">
        <x:v>0.0490479873163489</x:v>
      </x:c>
      <x:c r="J5" t="n">
        <x:v>0.0480533465810649</x:v>
      </x:c>
      <x:c r="K5" t="n">
        <x:v>0.043846390779658</x:v>
      </x:c>
    </x:row>
    <x:row r="6">
      <x:c r="A6" t="n">
        <x:v>3</x:v>
      </x:c>
      <x:c r="B6" t="n">
        <x:v>0.581873410965575</x:v>
      </x:c>
      <x:c r="C6" t="n">
        <x:v>0.00213655377490318</x:v>
      </x:c>
      <x:c r="D6" t="n">
        <x:v>0.0772237560223381</x:v>
      </x:c>
      <x:c r="E6" t="n">
        <x:v>0.0285955678898666</x:v>
      </x:c>
      <x:c r="F6" t="n">
        <x:v>0.0923067754097063</x:v>
      </x:c>
      <x:c r="G6" t="n">
        <x:v>0.0494463570099426</x:v>
      </x:c>
      <x:c r="H6" t="n">
        <x:v>0.0847215420180494</x:v>
      </x:c>
      <x:c r="I6" t="n">
        <x:v>0.056836119108963</x:v>
      </x:c>
      <x:c r="J6" t="n">
        <x:v>0.0543904834908805</x:v>
      </x:c>
      <x:c r="K6" t="n">
        <x:v>0.0525397189723622</x:v>
      </x:c>
    </x:row>
    <x:row r="7">
      <x:c r="A7" t="n">
        <x:v>4</x:v>
      </x:c>
      <x:c r="B7" t="n">
        <x:v>0.467928084334024</x:v>
      </x:c>
      <x:c r="C7" t="n">
        <x:v>0.0394643035226697</x:v>
      </x:c>
      <x:c r="D7" t="n">
        <x:v>0.125141130281789</x:v>
      </x:c>
      <x:c r="E7" t="n">
        <x:v>0.0171393365717185</x:v>
      </x:c>
      <x:c r="F7" t="n">
        <x:v>0.113126847021293</x:v>
      </x:c>
      <x:c r="G7" t="n">
        <x:v>0.055374026696812</x:v>
      </x:c>
      <x:c r="H7" t="n">
        <x:v>0.102754912239365</x:v>
      </x:c>
      <x:c r="I7" t="n">
        <x:v>0.0753838252768735</x:v>
      </x:c>
      <x:c r="J7" t="n">
        <x:v>0.0642155838832489</x:v>
      </x:c>
      <x:c r="K7" t="n">
        <x:v>0.0587296777860566</x:v>
      </x:c>
    </x:row>
    <x:row r="8">
      <x:c r="A8" t="n">
        <x:v>5</x:v>
      </x:c>
      <x:c r="B8" t="n">
        <x:v>0.482900699148124</x:v>
      </x:c>
      <x:c r="C8" t="n">
        <x:v>0.0172257269972556</x:v>
      </x:c>
      <x:c r="D8" t="n">
        <x:v>0.0977582650745569</x:v>
      </x:c>
      <x:c r="E8" t="n">
        <x:v>0.0442122515711251</x:v>
      </x:c>
      <x:c r="F8" t="n">
        <x:v>0.129956897872347</x:v>
      </x:c>
      <x:c r="G8" t="n">
        <x:v>0.0659723473903685</x:v>
      </x:c>
      <x:c r="H8" t="n">
        <x:v>0.104164581053106</x:v>
      </x:c>
      <x:c r="I8" t="n">
        <x:v>0.0854371095703859</x:v>
      </x:c>
      <x:c r="J8" t="n">
        <x:v>0.0711574621097253</x:v>
      </x:c>
      <x:c r="K8" t="n">
        <x:v>0.074431170023725</x:v>
      </x:c>
    </x:row>
    <x:row r="9">
      <x:c r="A9" t="n">
        <x:v>6</x:v>
      </x:c>
      <x:c r="B9" t="n">
        <x:v>0.496253053413817</x:v>
      </x:c>
      <x:c r="C9" t="n">
        <x:v>0.0224661826636446</x:v>
      </x:c>
      <x:c r="D9" t="n">
        <x:v>0.0930502346841453</x:v>
      </x:c>
      <x:c r="E9" t="n">
        <x:v>0.0286796448374003</x:v>
      </x:c>
      <x:c r="F9" t="n">
        <x:v>0.125821251329061</x:v>
      </x:c>
      <x:c r="G9" t="n">
        <x:v>0.0909415723384738</x:v>
      </x:c>
      <x:c r="H9" t="n">
        <x:v>0.116899092883255</x:v>
      </x:c>
      <x:c r="I9" t="n">
        <x:v>0.0861152403419325</x:v>
      </x:c>
      <x:c r="J9" t="n">
        <x:v>0.0790246107771699</x:v>
      </x:c>
      <x:c r="K9" t="n">
        <x:v>0.0874622716321829</x:v>
      </x:c>
    </x:row>
    <x:row r="10">
      <x:c r="A10" t="n">
        <x:v>7</x:v>
      </x:c>
      <x:c r="B10" t="n">
        <x:v>0.45140852923802</x:v>
      </x:c>
      <x:c r="C10" t="n">
        <x:v>0.0310876896204605</x:v>
      </x:c>
      <x:c r="D10" t="n">
        <x:v>0.117493311687262</x:v>
      </x:c>
      <x:c r="E10" t="n">
        <x:v>0.032681290592482</x:v>
      </x:c>
      <x:c r="F10" t="n">
        <x:v>0.157275908255421</x:v>
      </x:c>
      <x:c r="G10" t="n">
        <x:v>0.0955019919259679</x:v>
      </x:c>
      <x:c r="H10" t="n">
        <x:v>0.121536935416049</x:v>
      </x:c>
      <x:c r="I10" t="n">
        <x:v>0.0918207789344814</x:v>
      </x:c>
      <x:c r="J10" t="n">
        <x:v>0.0921272344975848</x:v>
      </x:c>
      <x:c r="K10" t="n">
        <x:v>0.0905690091279232</x:v>
      </x:c>
    </x:row>
    <x:row r="11">
      <x:c r="A11" t="n">
        <x:v>8</x:v>
      </x:c>
      <x:c r="B11" t="n">
        <x:v>0.508921184922439</x:v>
      </x:c>
      <x:c r="C11" t="n">
        <x:v>0.00859586106636401</x:v>
      </x:c>
      <x:c r="D11" t="n">
        <x:v>0.0902196887886531</x:v>
      </x:c>
      <x:c r="E11" t="n">
        <x:v>0.0224755963682622</x:v>
      </x:c>
      <x:c r="F11" t="n">
        <x:v>0.174876837313373</x:v>
      </x:c>
      <x:c r="G11" t="n">
        <x:v>0.0981173342842389</x:v>
      </x:c>
      <x:c r="H11" t="n">
        <x:v>0.146057172306505</x:v>
      </x:c>
      <x:c r="I11" t="n">
        <x:v>0.106640416085664</x:v>
      </x:c>
      <x:c r="J11" t="n">
        <x:v>0.0835675954593225</x:v>
      </x:c>
      <x:c r="K11" t="n">
        <x:v>0.120124269859988</x:v>
      </x:c>
    </x:row>
    <x:row r="12">
      <x:c r="A12" t="n">
        <x:v>9</x:v>
      </x:c>
      <x:c r="B12" t="n">
        <x:v>0.525383029781876</x:v>
      </x:c>
      <x:c r="C12" t="n">
        <x:v>0.0175400566303195</x:v>
      </x:c>
      <x:c r="D12" t="n">
        <x:v>0.0782368999070724</x:v>
      </x:c>
      <x:c r="E12" t="n">
        <x:v>0.0265355400253677</x:v>
      </x:c>
      <x:c r="F12" t="n">
        <x:v>0.186356215940132</x:v>
      </x:c>
      <x:c r="G12" t="n">
        <x:v>0.0956141187419195</x:v>
      </x:c>
      <x:c r="H12" t="n">
        <x:v>0.171447627631676</x:v>
      </x:c>
      <x:c r="I12" t="n">
        <x:v>0.11011774114484</x:v>
      </x:c>
      <x:c r="J12" t="n">
        <x:v>0.110616818352642</x:v>
      </x:c>
      <x:c r="K12" t="n">
        <x:v>0.10007973592422</x:v>
      </x:c>
    </x:row>
    <x:row r="13">
      <x:c r="A13" t="n">
        <x:v>10</x:v>
      </x:c>
      <x:c r="B13" t="n">
        <x:v>0.581262873089575</x:v>
      </x:c>
      <x:c r="C13" t="n">
        <x:v>0.0035118844969243</x:v>
      </x:c>
      <x:c r="D13" t="n">
        <x:v>0.0373640966637742</x:v>
      </x:c>
      <x:c r="E13" t="n">
        <x:v>0.0484227157267841</x:v>
      </x:c>
      <x:c r="F13" t="n">
        <x:v>0.164940269286464</x:v>
      </x:c>
      <x:c r="G13" t="n">
        <x:v>0.142290941249663</x:v>
      </x:c>
      <x:c r="H13" t="n">
        <x:v>0.153807313640221</x:v>
      </x:c>
      <x:c r="I13" t="n">
        <x:v>0.139428125320831</x:v>
      </x:c>
      <x:c r="J13" t="n">
        <x:v>0.113468891715246</x:v>
      </x:c>
      <x:c r="K13" t="n">
        <x:v>0.134591908111273</x:v>
      </x:c>
    </x:row>
    <x:row r="14">
      <x:c r="A14" t="n">
        <x:v>11</x:v>
      </x:c>
      <x:c r="B14" t="n">
        <x:v>0.579609027644245</x:v>
      </x:c>
      <x:c r="C14" t="n">
        <x:v>0.00431358714065611</x:v>
      </x:c>
      <x:c r="D14" t="n">
        <x:v>0.0397842880897177</x:v>
      </x:c>
      <x:c r="E14" t="n">
        <x:v>0.0403898297393681</x:v>
      </x:c>
      <x:c r="F14" t="n">
        <x:v>0.233540119338221</x:v>
      </x:c>
      <x:c r="G14" t="n">
        <x:v>0.118577383939774</x:v>
      </x:c>
      <x:c r="H14" t="n">
        <x:v>0.165149147004444</x:v>
      </x:c>
      <x:c r="I14" t="n">
        <x:v>0.126618170043566</x:v>
      </x:c>
      <x:c r="J14" t="n">
        <x:v>0.162552112488749</x:v>
      </x:c>
      <x:c r="K14" t="n">
        <x:v>0.120647122711305</x:v>
      </x:c>
    </x:row>
    <x:row r="15">
      <x:c r="A15" t="n">
        <x:v>12</x:v>
      </x:c>
      <x:c r="B15" t="n">
        <x:v>0.472387525641846</x:v>
      </x:c>
      <x:c r="C15" t="n">
        <x:v>0.0485306159031655</x:v>
      </x:c>
      <x:c r="D15" t="n">
        <x:v>0.120327398400609</x:v>
      </x:c>
      <x:c r="E15" t="n">
        <x:v>0.0763986041067094</x:v>
      </x:c>
      <x:c r="F15" t="n">
        <x:v>0.221042997570942</x:v>
      </x:c>
      <x:c r="G15" t="n">
        <x:v>0.117694501944612</x:v>
      </x:c>
      <x:c r="H15" t="n">
        <x:v>0.186248843120887</x:v>
      </x:c>
      <x:c r="I15" t="n">
        <x:v>0.152671936360154</x:v>
      </x:c>
      <x:c r="J15" t="n">
        <x:v>0.152581503117343</x:v>
      </x:c>
      <x:c r="K15" t="n">
        <x:v>0.126414312066333</x:v>
      </x:c>
    </x:row>
    <x:row r="16">
      <x:c r="A16" t="n">
        <x:v>13</x:v>
      </x:c>
      <x:c r="B16" t="n">
        <x:v>0.412820917237229</x:v>
      </x:c>
      <x:c r="C16" t="n">
        <x:v>0.0356478623780479</x:v>
      </x:c>
      <x:c r="D16" t="n">
        <x:v>0.239089521740767</x:v>
      </x:c>
      <x:c r="E16" t="n">
        <x:v>0.0345880609768234</x:v>
      </x:c>
      <x:c r="F16" t="n">
        <x:v>0.216755735307886</x:v>
      </x:c>
      <x:c r="G16" t="n">
        <x:v>0.147123704231117</x:v>
      </x:c>
      <x:c r="H16" t="n">
        <x:v>0.201751248562122</x:v>
      </x:c>
      <x:c r="I16" t="n">
        <x:v>0.181159707579153</x:v>
      </x:c>
      <x:c r="J16" t="n">
        <x:v>0.131701768464654</x:v>
      </x:c>
      <x:c r="K16" t="n">
        <x:v>0.183578222253485</x:v>
      </x:c>
    </x:row>
    <x:row r="17">
      <x:c r="A17" t="n">
        <x:v>14</x:v>
      </x:c>
      <x:c r="B17" t="n">
        <x:v>0.386829266271284</x:v>
      </x:c>
      <x:c r="C17" t="n">
        <x:v>0.0793899021927557</x:v>
      </x:c>
      <x:c r="D17" t="n">
        <x:v>0.182001069753011</x:v>
      </x:c>
      <x:c r="E17" t="n">
        <x:v>0.114462819997768</x:v>
      </x:c>
      <x:c r="F17" t="n">
        <x:v>0.24787367935946</x:v>
      </x:c>
      <x:c r="G17" t="n">
        <x:v>0.128089850564354</x:v>
      </x:c>
      <x:c r="H17" t="n">
        <x:v>0.212050581901273</x:v>
      </x:c>
      <x:c r="I17" t="n">
        <x:v>0.172986067049886</x:v>
      </x:c>
      <x:c r="J17" t="n">
        <x:v>0.186984502048514</x:v>
      </x:c>
      <x:c r="K17" t="n">
        <x:v>0.15685575308366</x:v>
      </x:c>
    </x:row>
    <x:row r="18">
      <x:c r="A18" t="n">
        <x:v>15</x:v>
      </x:c>
      <x:c r="B18" t="n">
        <x:v>0.415891910748232</x:v>
      </x:c>
      <x:c r="C18" t="n">
        <x:v>0.0578159908956034</x:v>
      </x:c>
      <x:c r="D18" t="n">
        <x:v>0.154300207120009</x:v>
      </x:c>
      <x:c r="E18" t="n">
        <x:v>0.147447601720998</x:v>
      </x:c>
      <x:c r="F18" t="n">
        <x:v>0.239652438476823</x:v>
      </x:c>
      <x:c r="G18" t="n">
        <x:v>0.149140486089874</x:v>
      </x:c>
      <x:c r="H18" t="n">
        <x:v>0.241274183925308</x:v>
      </x:c>
      <x:c r="I18" t="n">
        <x:v>0.209726156160307</x:v>
      </x:c>
      <x:c r="J18" t="n">
        <x:v>0.184557812262125</x:v>
      </x:c>
      <x:c r="K18" t="n">
        <x:v>0.190407752071891</x:v>
      </x:c>
    </x:row>
    <x:row r="19">
      <x:c r="A19" t="n">
        <x:v>16</x:v>
      </x:c>
      <x:c r="B19" t="n">
        <x:v>0.39531649233388</x:v>
      </x:c>
      <x:c r="C19" t="n">
        <x:v>0.0479434120979243</x:v>
      </x:c>
      <x:c r="D19" t="n">
        <x:v>0.176947230601619</x:v>
      </x:c>
      <x:c r="E19" t="n">
        <x:v>0.144848047198178</x:v>
      </x:c>
      <x:c r="F19" t="n">
        <x:v>0.287219514854416</x:v>
      </x:c>
      <x:c r="G19" t="n">
        <x:v>0.164462765181698</x:v>
      </x:c>
      <x:c r="H19" t="n">
        <x:v>0.242448791294977</x:v>
      </x:c>
      <x:c r="I19" t="n">
        <x:v>0.195142439100136</x:v>
      </x:c>
      <x:c r="J19" t="n">
        <x:v>0.202474834795858</x:v>
      </x:c>
      <x:c r="K19" t="n">
        <x:v>0.253880576730608</x:v>
      </x:c>
    </x:row>
    <x:row r="20">
      <x:c r="A20" t="n">
        <x:v>17</x:v>
      </x:c>
      <x:c r="B20" t="n">
        <x:v>0.436006056071866</x:v>
      </x:c>
      <x:c r="C20" t="n">
        <x:v>0.0428318064044628</x:v>
      </x:c>
      <x:c r="D20" t="n">
        <x:v>0.132859429677971</x:v>
      </x:c>
      <x:c r="E20" t="n">
        <x:v>0.186531111518513</x:v>
      </x:c>
      <x:c r="F20" t="n">
        <x:v>0.263884148176204</x:v>
      </x:c>
      <x:c r="G20" t="n">
        <x:v>0.213527520650395</x:v>
      </x:c>
      <x:c r="H20" t="n">
        <x:v>0.271594760799586</x:v>
      </x:c>
      <x:c r="I20" t="n">
        <x:v>0.19886300384667</x:v>
      </x:c>
      <x:c r="J20" t="n">
        <x:v>0.221374319532753</x:v>
      </x:c>
      <x:c r="K20" t="n">
        <x:v>0.234690993538332</x:v>
      </x:c>
    </x:row>
    <x:row r="21">
      <x:c r="A21" t="n">
        <x:v>18</x:v>
      </x:c>
      <x:c r="B21" t="n">
        <x:v>0.504815107064466</x:v>
      </x:c>
      <x:c r="C21" t="n">
        <x:v>0.0194852002221855</x:v>
      </x:c>
      <x:c r="D21" t="n">
        <x:v>0.142118823757525</x:v>
      </x:c>
      <x:c r="E21" t="n">
        <x:v>0.13849040382588</x:v>
      </x:c>
      <x:c r="F21" t="n">
        <x:v>0.311076758446635</x:v>
      </x:c>
      <x:c r="G21" t="n">
        <x:v>0.206032130115553</x:v>
      </x:c>
      <x:c r="H21" t="n">
        <x:v>0.29510217539709</x:v>
      </x:c>
      <x:c r="I21" t="n">
        <x:v>0.248351282162069</x:v>
      </x:c>
      <x:c r="J21" t="n">
        <x:v>0.249309455295952</x:v>
      </x:c>
      <x:c r="K21" t="n">
        <x:v>0.210242420656504</x:v>
      </x:c>
    </x:row>
    <x:row r="22">
      <x:c r="A22" t="n">
        <x:v>19</x:v>
      </x:c>
      <x:c r="B22" t="n">
        <x:v>0.521229649710922</x:v>
      </x:c>
      <x:c r="C22" t="n">
        <x:v>0.0184264132052561</x:v>
      </x:c>
      <x:c r="D22" t="n">
        <x:v>0.113174194209378</x:v>
      </x:c>
      <x:c r="E22" t="n">
        <x:v>0.166840140117724</x:v>
      </x:c>
      <x:c r="F22" t="n">
        <x:v>0.376020991222148</x:v>
      </x:c>
      <x:c r="G22" t="n">
        <x:v>0.155418353574983</x:v>
      </x:c>
      <x:c r="H22" t="n">
        <x:v>0.315100985865986</x:v>
      </x:c>
      <x:c r="I22" t="n">
        <x:v>0.272762704374533</x:v>
      </x:c>
      <x:c r="J22" t="n">
        <x:v>0.27772016685063</x:v>
      </x:c>
      <x:c r="K22" t="n">
        <x:v>0.257533489029218</x:v>
      </x:c>
    </x:row>
    <x:row r="23">
      <x:c r="A23" t="n">
        <x:v>20</x:v>
      </x:c>
      <x:c r="B23" t="n">
        <x:v>0.533596620134919</x:v>
      </x:c>
      <x:c r="C23" t="n">
        <x:v>0.0115821147950543</x:v>
      </x:c>
      <x:c r="D23" t="n">
        <x:v>0.0967983219597287</x:v>
      </x:c>
      <x:c r="E23" t="n">
        <x:v>0.198976065116708</x:v>
      </x:c>
      <x:c r="F23" t="n">
        <x:v>0.338467287362357</x:v>
      </x:c>
      <x:c r="G23" t="n">
        <x:v>0.229302866470198</x:v>
      </x:c>
      <x:c r="H23" t="n">
        <x:v>0.383085438048522</x:v>
      </x:c>
      <x:c r="I23" t="n">
        <x:v>0.255485318877141</x:v>
      </x:c>
      <x:c r="J23" t="n">
        <x:v>0.274763264211758</x:v>
      </x:c>
      <x:c r="K23" t="n">
        <x:v>0.306846196277485</x:v>
      </x:c>
    </x:row>
    <x:row r="24">
      <x:c r="A24" t="n">
        <x:v>21</x:v>
      </x:c>
      <x:c r="B24" t="n">
        <x:v>0.502878993190949</x:v>
      </x:c>
      <x:c r="C24" t="n">
        <x:v>0.042177921303634</x:v>
      </x:c>
      <x:c r="D24" t="n">
        <x:v>0.160492231065178</x:v>
      </x:c>
      <x:c r="E24" t="n">
        <x:v>0.197771414953493</x:v>
      </x:c>
      <x:c r="F24" t="n">
        <x:v>0.301048101467326</x:v>
      </x:c>
      <x:c r="G24" t="n">
        <x:v>0.262289147737495</x:v>
      </x:c>
      <x:c r="H24" t="n">
        <x:v>0.395189861430396</x:v>
      </x:c>
      <x:c r="I24" t="n">
        <x:v>0.289732367984241</x:v>
      </x:c>
      <x:c r="J24" t="n">
        <x:v>0.281967199522874</x:v>
      </x:c>
      <x:c r="K24" t="n">
        <x:v>0.328654344899615</x:v>
      </x:c>
    </x:row>
    <x:row r="25">
      <x:c r="A25" t="n">
        <x:v>22</x:v>
      </x:c>
      <x:c r="B25" t="n">
        <x:v>0.481477063375582</x:v>
      </x:c>
      <x:c r="C25" t="n">
        <x:v>0.0151037035355923</x:v>
      </x:c>
      <x:c r="D25" t="n">
        <x:v>0.375157462753301</x:v>
      </x:c>
      <x:c r="E25" t="n">
        <x:v>0.0441451884087941</x:v>
      </x:c>
      <x:c r="F25" t="n">
        <x:v>0.334623515314789</x:v>
      </x:c>
      <x:c r="G25" t="n">
        <x:v>0.283936388443404</x:v>
      </x:c>
      <x:c r="H25" t="n">
        <x:v>0.413568490372527</x:v>
      </x:c>
      <x:c r="I25" t="n">
        <x:v>0.279138151354635</x:v>
      </x:c>
      <x:c r="J25" t="n">
        <x:v>0.361685705357282</x:v>
      </x:c>
      <x:c r="K25" t="n">
        <x:v>0.293429212478314</x:v>
      </x:c>
    </x:row>
    <x:row r="26">
      <x:c r="A26" t="n">
        <x:v>23</x:v>
      </x:c>
      <x:c r="B26" t="n">
        <x:v>0.483779483128305</x:v>
      </x:c>
      <x:c r="C26" t="n">
        <x:v>0.0283189645863068</x:v>
      </x:c>
      <x:c r="D26" t="n">
        <x:v>0.360015915255143</x:v>
      </x:c>
      <x:c r="E26" t="n">
        <x:v>0.0939119629011866</x:v>
      </x:c>
      <x:c r="F26" t="n">
        <x:v>0.361209856858306</x:v>
      </x:c>
      <x:c r="G26" t="n">
        <x:v>0.279109946106232</x:v>
      </x:c>
      <x:c r="H26" t="n">
        <x:v>0.403357160284497</x:v>
      </x:c>
      <x:c r="I26" t="n">
        <x:v>0.330214787166873</x:v>
      </x:c>
      <x:c r="J26" t="n">
        <x:v>0.347140478170819</x:v>
      </x:c>
      <x:c r="K26" t="n">
        <x:v>0.380257224410007</x:v>
      </x:c>
    </x:row>
    <x:row r="27">
      <x:c r="A27" t="n">
        <x:v>24</x:v>
      </x:c>
      <x:c r="B27" t="n">
        <x:v>0.590717435927432</x:v>
      </x:c>
      <x:c r="C27" t="n">
        <x:v>0.00865070766034415</x:v>
      </x:c>
      <x:c r="D27" t="n">
        <x:v>0.196497346470643</x:v>
      </x:c>
      <x:c r="E27" t="n">
        <x:v>0.195254675151083</x:v>
      </x:c>
      <x:c r="F27" t="n">
        <x:v>0.395955623248261</x:v>
      </x:c>
      <x:c r="G27" t="n">
        <x:v>0.276551052189069</x:v>
      </x:c>
      <x:c r="H27" t="n">
        <x:v>0.414030667200021</x:v>
      </x:c>
      <x:c r="I27" t="n">
        <x:v>0.375105380056774</x:v>
      </x:c>
      <x:c r="J27" t="n">
        <x:v>0.394438037716748</x:v>
      </x:c>
      <x:c r="K27" t="n">
        <x:v>0.39126652288399</x:v>
      </x:c>
    </x:row>
    <x:row r="28">
      <x:c r="A28" t="n">
        <x:v>25</x:v>
      </x:c>
      <x:c r="B28" t="n">
        <x:v>0.620832850208158</x:v>
      </x:c>
      <x:c r="C28" t="n">
        <x:v>0.00803086334308423</x:v>
      </x:c>
      <x:c r="D28" t="n">
        <x:v>0.136586313068607</x:v>
      </x:c>
      <x:c r="E28" t="n">
        <x:v>0.248655437783908</x:v>
      </x:c>
      <x:c r="F28" t="n">
        <x:v>0.404134582675449</x:v>
      </x:c>
      <x:c r="G28" t="n">
        <x:v>0.307201449381898</x:v>
      </x:c>
      <x:c r="H28" t="n">
        <x:v>0.456442213176405</x:v>
      </x:c>
      <x:c r="I28" t="n">
        <x:v>0.348379156708416</x:v>
      </x:c>
      <x:c r="J28" t="n">
        <x:v>0.4606756354305</x:v>
      </x:c>
      <x:c r="K28" t="n">
        <x:v>0.388037617822234</x:v>
      </x:c>
    </x:row>
    <x:row r="29">
      <x:c r="A29" t="n">
        <x:v>26</x:v>
      </x:c>
      <x:c r="B29" t="n">
        <x:v>0.611711590606622</x:v>
      </x:c>
      <x:c r="C29" t="n">
        <x:v>0.00149417595489676</x:v>
      </x:c>
      <x:c r="D29" t="n">
        <x:v>0.23897778230318</x:v>
      </x:c>
      <x:c r="E29" t="n">
        <x:v>0.182645317000346</x:v>
      </x:c>
      <x:c r="F29" t="n">
        <x:v>0.428963533281143</x:v>
      </x:c>
      <x:c r="G29" t="n">
        <x:v>0.305934791189536</x:v>
      </x:c>
      <x:c r="H29" t="n">
        <x:v>0.490520762426795</x:v>
      </x:c>
      <x:c r="I29" t="n">
        <x:v>0.411681820961867</x:v>
      </x:c>
      <x:c r="J29" t="n">
        <x:v>0.424160252827747</x:v>
      </x:c>
      <x:c r="K29" t="n">
        <x:v>0.460496327951783</x:v>
      </x:c>
    </x:row>
    <x:row r="30">
      <x:c r="A30" t="n">
        <x:v>27</x:v>
      </x:c>
      <x:c r="B30" t="n">
        <x:v>0.623318808359661</x:v>
      </x:c>
      <x:c r="C30" t="n">
        <x:v>0.0291745125112591</x:v>
      </x:c>
      <x:c r="D30" t="n">
        <x:v>0.192328109085251</x:v>
      </x:c>
      <x:c r="E30" t="n">
        <x:v>0.255559841386088</x:v>
      </x:c>
      <x:c r="F30" t="n">
        <x:v>0.418282373839408</x:v>
      </x:c>
      <x:c r="G30" t="n">
        <x:v>0.314388135269594</x:v>
      </x:c>
      <x:c r="H30" t="n">
        <x:v>0.546424417917622</x:v>
      </x:c>
      <x:c r="I30" t="n">
        <x:v>0.434525350981163</x:v>
      </x:c>
      <x:c r="J30" t="n">
        <x:v>0.486219484810702</x:v>
      </x:c>
      <x:c r="K30" t="n">
        <x:v>0.449862279296776</x:v>
      </x:c>
    </x:row>
    <x:row r="31">
      <x:c r="A31" t="n">
        <x:v>28</x:v>
      </x:c>
      <x:c r="B31" t="n">
        <x:v>0.819646671834265</x:v>
      </x:c>
      <x:c r="C31" t="n">
        <x:v>0.00751480505782332</x:v>
      </x:c>
      <x:c r="D31" t="n">
        <x:v>0.0604949023853032</x:v>
      </x:c>
      <x:c r="E31" t="n">
        <x:v>0.194587274206745</x:v>
      </x:c>
      <x:c r="F31" t="n">
        <x:v>0.536428584130123</x:v>
      </x:c>
      <x:c r="G31" t="n">
        <x:v>0.283040328265714</x:v>
      </x:c>
      <x:c r="H31" t="n">
        <x:v>0.522116588609327</x:v>
      </x:c>
      <x:c r="I31" t="n">
        <x:v>0.554061113289184</x:v>
      </x:c>
      <x:c r="J31" t="n">
        <x:v>0.444482961719706</x:v>
      </x:c>
      <x:c r="K31" t="n">
        <x:v>0.546360385028589</x:v>
      </x:c>
    </x:row>
    <x:row r="32">
      <x:c r="A32" t="n">
        <x:v>29</x:v>
      </x:c>
      <x:c r="B32" t="n">
        <x:v>0.775188182351604</x:v>
      </x:c>
      <x:c r="C32" t="n">
        <x:v>0.0250568930945725</x:v>
      </x:c>
      <x:c r="D32" t="n">
        <x:v>0.0973266599331676</x:v>
      </x:c>
      <x:c r="E32" t="n">
        <x:v>0.267630205299272</x:v>
      </x:c>
      <x:c r="F32" t="n">
        <x:v>0.507184945473405</x:v>
      </x:c>
      <x:c r="G32" t="n">
        <x:v>0.350549204106328</x:v>
      </x:c>
      <x:c r="H32" t="n">
        <x:v>0.522675106244841</x:v>
      </x:c>
      <x:c r="I32" t="n">
        <x:v>0.480081300733414</x:v>
      </x:c>
      <x:c r="J32" t="n">
        <x:v>0.602080947329993</x:v>
      </x:c>
      <x:c r="K32" t="n">
        <x:v>0.584498027072488</x:v>
      </x:c>
    </x:row>
    <x:row r="33">
      <x:c r="A33" t="n">
        <x:v>30</x:v>
      </x:c>
      <x:c r="B33" t="n">
        <x:v>0.699132319413226</x:v>
      </x:c>
      <x:c r="C33" t="n">
        <x:v>0.0346834098970075</x:v>
      </x:c>
      <x:c r="D33" t="n">
        <x:v>0.331824063252411</x:v>
      </x:c>
      <x:c r="E33" t="n">
        <x:v>0.113546845256599</x:v>
      </x:c>
      <x:c r="F33" t="n">
        <x:v>0.527819732059013</x:v>
      </x:c>
      <x:c r="G33" t="n">
        <x:v>0.382623635617926</x:v>
      </x:c>
      <x:c r="H33" t="n">
        <x:v>0.5785488930689</x:v>
      </x:c>
      <x:c r="I33" t="n">
        <x:v>0.481889592037166</x:v>
      </x:c>
      <x:c r="J33" t="n">
        <x:v>0.649326982160059</x:v>
      </x:c>
      <x:c r="K33" t="n">
        <x:v>0.632323838931982</x:v>
      </x:c>
    </x:row>
  </x:sheetData>
  <x:drawing xmlns:r="http://schemas.openxmlformats.org/officeDocument/2006/relationships" r:id="R378ddf9a12a0476a"/>
</x:worksheet>
</file>