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ba75ee07cf1406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3fbef8cbd6a5491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3fbef8cbd6a54915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1feb8ac42e6a47e8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1feb8ac42e6a47e8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8cb8e5838142423c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0.730817620181228</x:v>
      </x:c>
      <x:c r="C4" t="n">
        <x:v>0.0137434599451043</x:v>
      </x:c>
      <x:c r="D4" t="n">
        <x:v>0.0506460258530528</x:v>
      </x:c>
      <x:c r="E4" t="n">
        <x:v>0.020220546367271</x:v>
      </x:c>
      <x:c r="F4" t="n">
        <x:v>0.0609957870042931</x:v>
      </x:c>
      <x:c r="G4" t="n">
        <x:v>0.0316073851731966</x:v>
      </x:c>
      <x:c r="H4" t="n">
        <x:v>0.037586100397742</x:v>
      </x:c>
      <x:c r="I4" t="n">
        <x:v>0.0268153953466745</x:v>
      </x:c>
      <x:c r="J4" t="n">
        <x:v>0.0232057145246084</x:v>
      </x:c>
      <x:c r="K4" t="n">
        <x:v>0.0220621736202737</x:v>
      </x:c>
    </x:row>
    <x:row r="5">
      <x:c r="A5" t="n">
        <x:v>2</x:v>
      </x:c>
      <x:c r="B5" t="n">
        <x:v>0.606548567352844</x:v>
      </x:c>
      <x:c r="C5" t="n">
        <x:v>0.0351014320695353</x:v>
      </x:c>
      <x:c r="D5" t="n">
        <x:v>0.0801692598218231</x:v>
      </x:c>
      <x:c r="E5" t="n">
        <x:v>0.0344463136150528</x:v>
      </x:c>
      <x:c r="F5" t="n">
        <x:v>0.0833939815622912</x:v>
      </x:c>
      <x:c r="G5" t="n">
        <x:v>0.0459955002361515</x:v>
      </x:c>
      <x:c r="H5" t="n">
        <x:v>0.0542503276531876</x:v>
      </x:c>
      <x:c r="I5" t="n">
        <x:v>0.0386081470301091</x:v>
      </x:c>
      <x:c r="J5" t="n">
        <x:v>0.0344617106143126</x:v>
      </x:c>
      <x:c r="K5" t="n">
        <x:v>0.0312858090019921</x:v>
      </x:c>
    </x:row>
    <x:row r="6">
      <x:c r="A6" t="n">
        <x:v>3</x:v>
      </x:c>
      <x:c r="B6" t="n">
        <x:v>0.502789916780451</x:v>
      </x:c>
      <x:c r="C6" t="n">
        <x:v>0.0467163139666775</x:v>
      </x:c>
      <x:c r="D6" t="n">
        <x:v>0.130736511289747</x:v>
      </x:c>
      <x:c r="E6" t="n">
        <x:v>0.0337612393388246</x:v>
      </x:c>
      <x:c r="F6" t="n">
        <x:v>0.1059060270909</x:v>
      </x:c>
      <x:c r="G6" t="n">
        <x:v>0.0621450758992638</x:v>
      </x:c>
      <x:c r="H6" t="n">
        <x:v>0.070990647547609</x:v>
      </x:c>
      <x:c r="I6" t="n">
        <x:v>0.0475013165760774</x:v>
      </x:c>
      <x:c r="J6" t="n">
        <x:v>0.0417941285161008</x:v>
      </x:c>
      <x:c r="K6" t="n">
        <x:v>0.0365549754706695</x:v>
      </x:c>
    </x:row>
    <x:row r="7">
      <x:c r="A7" t="n">
        <x:v>4</x:v>
      </x:c>
      <x:c r="B7" t="n">
        <x:v>0.473381889923556</x:v>
      </x:c>
      <x:c r="C7" t="n">
        <x:v>0.0786709595363768</x:v>
      </x:c>
      <x:c r="D7" t="n">
        <x:v>0.0948381235083422</x:v>
      </x:c>
      <x:c r="E7" t="n">
        <x:v>0.0358918169973751</x:v>
      </x:c>
      <x:c r="F7" t="n">
        <x:v>0.135119834903255</x:v>
      </x:c>
      <x:c r="G7" t="n">
        <x:v>0.0687693868083572</x:v>
      </x:c>
      <x:c r="H7" t="n">
        <x:v>0.080216185100716</x:v>
      </x:c>
      <x:c r="I7" t="n">
        <x:v>0.0607695952514065</x:v>
      </x:c>
      <x:c r="J7" t="n">
        <x:v>0.0507593063552414</x:v>
      </x:c>
      <x:c r="K7" t="n">
        <x:v>0.0456298226301115</x:v>
      </x:c>
    </x:row>
    <x:row r="8">
      <x:c r="A8" t="n">
        <x:v>5</x:v>
      </x:c>
      <x:c r="B8" t="n">
        <x:v>0.425894733767436</x:v>
      </x:c>
      <x:c r="C8" t="n">
        <x:v>0.0960918375215436</x:v>
      </x:c>
      <x:c r="D8" t="n">
        <x:v>0.119942120543235</x:v>
      </x:c>
      <x:c r="E8" t="n">
        <x:v>0.044206981803371</x:v>
      </x:c>
      <x:c r="F8" t="n">
        <x:v>0.142317505532583</x:v>
      </x:c>
      <x:c r="G8" t="n">
        <x:v>0.0816199248384837</x:v>
      </x:c>
      <x:c r="H8" t="n">
        <x:v>0.0892816662037709</x:v>
      </x:c>
      <x:c r="I8" t="n">
        <x:v>0.0668978547714117</x:v>
      </x:c>
      <x:c r="J8" t="n">
        <x:v>0.0541325529278789</x:v>
      </x:c>
      <x:c r="K8" t="n">
        <x:v>0.0535068430603252</x:v>
      </x:c>
    </x:row>
    <x:row r="9">
      <x:c r="A9" t="n">
        <x:v>6</x:v>
      </x:c>
      <x:c r="B9" t="n">
        <x:v>0.454029706689125</x:v>
      </x:c>
      <x:c r="C9" t="n">
        <x:v>0.0495655371302757</x:v>
      </x:c>
      <x:c r="D9" t="n">
        <x:v>0.135496786421929</x:v>
      </x:c>
      <x:c r="E9" t="n">
        <x:v>0.0534111676528197</x:v>
      </x:c>
      <x:c r="F9" t="n">
        <x:v>0.1607801574296</x:v>
      </x:c>
      <x:c r="G9" t="n">
        <x:v>0.0770148625380007</x:v>
      </x:c>
      <x:c r="H9" t="n">
        <x:v>0.108571020731588</x:v>
      </x:c>
      <x:c r="I9" t="n">
        <x:v>0.0700406198035692</x:v>
      </x:c>
      <x:c r="J9" t="n">
        <x:v>0.0628707314548396</x:v>
      </x:c>
      <x:c r="K9" t="n">
        <x:v>0.0616461385154072</x:v>
      </x:c>
    </x:row>
    <x:row r="10">
      <x:c r="A10" t="n">
        <x:v>7</x:v>
      </x:c>
      <x:c r="B10" t="n">
        <x:v>0.387760225439404</x:v>
      </x:c>
      <x:c r="C10" t="n">
        <x:v>0.0627545322135071</x:v>
      </x:c>
      <x:c r="D10" t="n">
        <x:v>0.192360707186707</x:v>
      </x:c>
      <x:c r="E10" t="n">
        <x:v>0.0583127716101954</x:v>
      </x:c>
      <x:c r="F10" t="n">
        <x:v>0.17477350392962</x:v>
      </x:c>
      <x:c r="G10" t="n">
        <x:v>0.0934740450177134</x:v>
      </x:c>
      <x:c r="H10" t="n">
        <x:v>0.113323979368978</x:v>
      </x:c>
      <x:c r="I10" t="n">
        <x:v>0.0812355373605611</x:v>
      </x:c>
      <x:c r="J10" t="n">
        <x:v>0.0667052295712709</x:v>
      </x:c>
      <x:c r="K10" t="n">
        <x:v>0.0673006613093039</x:v>
      </x:c>
    </x:row>
    <x:row r="11">
      <x:c r="A11" t="n">
        <x:v>8</x:v>
      </x:c>
      <x:c r="B11" t="n">
        <x:v>0.343198884673703</x:v>
      </x:c>
      <x:c r="C11" t="n">
        <x:v>0.159143267179616</x:v>
      </x:c>
      <x:c r="D11" t="n">
        <x:v>0.166625941763253</x:v>
      </x:c>
      <x:c r="E11" t="n">
        <x:v>0.0525783268134862</x:v>
      </x:c>
      <x:c r="F11" t="n">
        <x:v>0.19040382755492</x:v>
      </x:c>
      <x:c r="G11" t="n">
        <x:v>0.0948159307489187</x:v>
      </x:c>
      <x:c r="H11" t="n">
        <x:v>0.126179621468857</x:v>
      </x:c>
      <x:c r="I11" t="n">
        <x:v>0.0878489304124486</x:v>
      </x:c>
      <x:c r="J11" t="n">
        <x:v>0.076535147081412</x:v>
      </x:c>
      <x:c r="K11" t="n">
        <x:v>0.0684185887621347</x:v>
      </x:c>
    </x:row>
    <x:row r="12">
      <x:c r="A12" t="n">
        <x:v>9</x:v>
      </x:c>
      <x:c r="B12" t="n">
        <x:v>0.424429256626495</x:v>
      </x:c>
      <x:c r="C12" t="n">
        <x:v>0.0493843483167017</x:v>
      </x:c>
      <x:c r="D12" t="n">
        <x:v>0.210750586691469</x:v>
      </x:c>
      <x:c r="E12" t="n">
        <x:v>0.0672402371696148</x:v>
      </x:c>
      <x:c r="F12" t="n">
        <x:v>0.194852700209683</x:v>
      </x:c>
      <x:c r="G12" t="n">
        <x:v>0.106832002238996</x:v>
      </x:c>
      <x:c r="H12" t="n">
        <x:v>0.13630100682163</x:v>
      </x:c>
      <x:c r="I12" t="n">
        <x:v>0.0949868564940723</x:v>
      </x:c>
      <x:c r="J12" t="n">
        <x:v>0.0796185533364149</x:v>
      </x:c>
      <x:c r="K12" t="n">
        <x:v>0.0756017215880567</x:v>
      </x:c>
    </x:row>
    <x:row r="13">
      <x:c r="A13" t="n">
        <x:v>10</x:v>
      </x:c>
      <x:c r="B13" t="n">
        <x:v>0.364209331070918</x:v>
      </x:c>
      <x:c r="C13" t="n">
        <x:v>0.164936065519697</x:v>
      </x:c>
      <x:c r="D13" t="n">
        <x:v>0.20454063311548</x:v>
      </x:c>
      <x:c r="E13" t="n">
        <x:v>0.0663276766781771</x:v>
      </x:c>
      <x:c r="F13" t="n">
        <x:v>0.186224751940063</x:v>
      </x:c>
      <x:c r="G13" t="n">
        <x:v>0.119804510975281</x:v>
      </x:c>
      <x:c r="H13" t="n">
        <x:v>0.140599368780322</x:v>
      </x:c>
      <x:c r="I13" t="n">
        <x:v>0.105999849407509</x:v>
      </x:c>
      <x:c r="J13" t="n">
        <x:v>0.0853123471239274</x:v>
      </x:c>
      <x:c r="K13" t="n">
        <x:v>0.0786726276608416</x:v>
      </x:c>
    </x:row>
    <x:row r="14">
      <x:c r="A14" t="n">
        <x:v>11</x:v>
      </x:c>
      <x:c r="B14" t="n">
        <x:v>0.464257400346371</x:v>
      </x:c>
      <x:c r="C14" t="n">
        <x:v>0.0949104139068961</x:v>
      </x:c>
      <x:c r="D14" t="n">
        <x:v>0.201193696175999</x:v>
      </x:c>
      <x:c r="E14" t="n">
        <x:v>0.0654612448577857</x:v>
      </x:c>
      <x:c r="F14" t="n">
        <x:v>0.210816645648512</x:v>
      </x:c>
      <x:c r="G14" t="n">
        <x:v>0.12479996729425</x:v>
      </x:c>
      <x:c r="H14" t="n">
        <x:v>0.146686851481367</x:v>
      </x:c>
      <x:c r="I14" t="n">
        <x:v>0.107925930902634</x:v>
      </x:c>
      <x:c r="J14" t="n">
        <x:v>0.0942282129145822</x:v>
      </x:c>
      <x:c r="K14" t="n">
        <x:v>0.0858338071117306</x:v>
      </x:c>
    </x:row>
    <x:row r="15">
      <x:c r="A15" t="n">
        <x:v>12</x:v>
      </x:c>
      <x:c r="B15" t="n">
        <x:v>0.488151435091481</x:v>
      </x:c>
      <x:c r="C15" t="n">
        <x:v>0.084328570969756</x:v>
      </x:c>
      <x:c r="D15" t="n">
        <x:v>0.209997191818334</x:v>
      </x:c>
      <x:c r="E15" t="n">
        <x:v>0.0871683992356379</x:v>
      </x:c>
      <x:c r="F15" t="n">
        <x:v>0.228968258237845</x:v>
      </x:c>
      <x:c r="G15" t="n">
        <x:v>0.122939628650471</x:v>
      </x:c>
      <x:c r="H15" t="n">
        <x:v>0.156959194207139</x:v>
      </x:c>
      <x:c r="I15" t="n">
        <x:v>0.114870604389155</x:v>
      </x:c>
      <x:c r="J15" t="n">
        <x:v>0.0891790723384036</x:v>
      </x:c>
      <x:c r="K15" t="n">
        <x:v>0.0968424139400663</x:v>
      </x:c>
    </x:row>
    <x:row r="16">
      <x:c r="A16" t="n">
        <x:v>13</x:v>
      </x:c>
      <x:c r="B16" t="n">
        <x:v>0.382279800531024</x:v>
      </x:c>
      <x:c r="C16" t="n">
        <x:v>0.203154310496799</x:v>
      </x:c>
      <x:c r="D16" t="n">
        <x:v>0.214936090759003</x:v>
      </x:c>
      <x:c r="E16" t="n">
        <x:v>0.108967374752258</x:v>
      </x:c>
      <x:c r="F16" t="n">
        <x:v>0.249763729528156</x:v>
      </x:c>
      <x:c r="G16" t="n">
        <x:v>0.129036071434772</x:v>
      </x:c>
      <x:c r="H16" t="n">
        <x:v>0.160151489227075</x:v>
      </x:c>
      <x:c r="I16" t="n">
        <x:v>0.115219483436867</x:v>
      </x:c>
      <x:c r="J16" t="n">
        <x:v>0.104174371967655</x:v>
      </x:c>
      <x:c r="K16" t="n">
        <x:v>0.095965212446095</x:v>
      </x:c>
    </x:row>
    <x:row r="17">
      <x:c r="A17" t="n">
        <x:v>14</x:v>
      </x:c>
      <x:c r="B17" t="n">
        <x:v>0.467486482516423</x:v>
      </x:c>
      <x:c r="C17" t="n">
        <x:v>0.199899346235925</x:v>
      </x:c>
      <x:c r="D17" t="n">
        <x:v>0.181548476727283</x:v>
      </x:c>
      <x:c r="E17" t="n">
        <x:v>0.0956515366209427</x:v>
      </x:c>
      <x:c r="F17" t="n">
        <x:v>0.270479350924206</x:v>
      </x:c>
      <x:c r="G17" t="n">
        <x:v>0.136627260268435</x:v>
      </x:c>
      <x:c r="H17" t="n">
        <x:v>0.166886304301924</x:v>
      </x:c>
      <x:c r="I17" t="n">
        <x:v>0.125406103809667</x:v>
      </x:c>
      <x:c r="J17" t="n">
        <x:v>0.115967603454817</x:v>
      </x:c>
      <x:c r="K17" t="n">
        <x:v>0.0927075684919156</x:v>
      </x:c>
    </x:row>
    <x:row r="18">
      <x:c r="A18" t="n">
        <x:v>15</x:v>
      </x:c>
      <x:c r="B18" t="n">
        <x:v>0.556945017411507</x:v>
      </x:c>
      <x:c r="C18" t="n">
        <x:v>0.11397684798762</x:v>
      </x:c>
      <x:c r="D18" t="n">
        <x:v>0.228874645340587</x:v>
      </x:c>
      <x:c r="E18" t="n">
        <x:v>0.104176377044363</x:v>
      </x:c>
      <x:c r="F18" t="n">
        <x:v>0.259940666343098</x:v>
      </x:c>
      <x:c r="G18" t="n">
        <x:v>0.152343307608117</x:v>
      </x:c>
      <x:c r="H18" t="n">
        <x:v>0.182097222542553</x:v>
      </x:c>
      <x:c r="I18" t="n">
        <x:v>0.129391736073772</x:v>
      </x:c>
      <x:c r="J18" t="n">
        <x:v>0.111756438644996</x:v>
      </x:c>
      <x:c r="K18" t="n">
        <x:v>0.100378673463945</x:v>
      </x:c>
    </x:row>
    <x:row r="19">
      <x:c r="A19" t="n">
        <x:v>16</x:v>
      </x:c>
      <x:c r="B19" t="n">
        <x:v>0.690301037903947</x:v>
      </x:c>
      <x:c r="C19" t="n">
        <x:v>0.0808183920895199</x:v>
      </x:c>
      <x:c r="D19" t="n">
        <x:v>0.2020294460065</x:v>
      </x:c>
      <x:c r="E19" t="n">
        <x:v>0.0733111419133978</x:v>
      </x:c>
      <x:c r="F19" t="n">
        <x:v>0.273262818984025</x:v>
      </x:c>
      <x:c r="G19" t="n">
        <x:v>0.160387323516634</x:v>
      </x:c>
      <x:c r="H19" t="n">
        <x:v>0.193460241178657</x:v>
      </x:c>
      <x:c r="I19" t="n">
        <x:v>0.135544231354634</x:v>
      </x:c>
      <x:c r="J19" t="n">
        <x:v>0.119824997780292</x:v>
      </x:c>
      <x:c r="K19" t="n">
        <x:v>0.106852172172785</x:v>
      </x:c>
    </x:row>
    <x:row r="20">
      <x:c r="A20" t="n">
        <x:v>17</x:v>
      </x:c>
      <x:c r="B20" t="n">
        <x:v>0.696169078424836</x:v>
      </x:c>
      <x:c r="C20" t="n">
        <x:v>0.0794054649594864</x:v>
      </x:c>
      <x:c r="D20" t="n">
        <x:v>0.231373835902589</x:v>
      </x:c>
      <x:c r="E20" t="n">
        <x:v>0.100506948294181</x:v>
      </x:c>
      <x:c r="F20" t="n">
        <x:v>0.29688361456097</x:v>
      </x:c>
      <x:c r="G20" t="n">
        <x:v>0.157947777400578</x:v>
      </x:c>
      <x:c r="H20" t="n">
        <x:v>0.191908452520098</x:v>
      </x:c>
      <x:c r="I20" t="n">
        <x:v>0.143493098052666</x:v>
      </x:c>
      <x:c r="J20" t="n">
        <x:v>0.121741430295871</x:v>
      </x:c>
      <x:c r="K20" t="n">
        <x:v>0.109489556741448</x:v>
      </x:c>
    </x:row>
    <x:row r="21">
      <x:c r="A21" t="n">
        <x:v>18</x:v>
      </x:c>
      <x:c r="B21" t="n">
        <x:v>0.738681153620728</x:v>
      </x:c>
      <x:c r="C21" t="n">
        <x:v>0.0734242809288221</x:v>
      </x:c>
      <x:c r="D21" t="n">
        <x:v>0.222758535978571</x:v>
      </x:c>
      <x:c r="E21" t="n">
        <x:v>0.122913683725921</x:v>
      </x:c>
      <x:c r="F21" t="n">
        <x:v>0.308944701461774</x:v>
      </x:c>
      <x:c r="G21" t="n">
        <x:v>0.173882891939835</x:v>
      </x:c>
      <x:c r="H21" t="n">
        <x:v>0.200775250646739</x:v>
      </x:c>
      <x:c r="I21" t="n">
        <x:v>0.144934576148537</x:v>
      </x:c>
      <x:c r="J21" t="n">
        <x:v>0.125306268967995</x:v>
      </x:c>
      <x:c r="K21" t="n">
        <x:v>0.114627531517228</x:v>
      </x:c>
    </x:row>
    <x:row r="22">
      <x:c r="A22" t="n">
        <x:v>19</x:v>
      </x:c>
      <x:c r="B22" t="n">
        <x:v>0.732008220142114</x:v>
      </x:c>
      <x:c r="C22" t="n">
        <x:v>0.0854819481477063</x:v>
      </x:c>
      <x:c r="D22" t="n">
        <x:v>0.278413078202624</x:v>
      </x:c>
      <x:c r="E22" t="n">
        <x:v>0.118450703445327</x:v>
      </x:c>
      <x:c r="F22" t="n">
        <x:v>0.320470435665176</x:v>
      </x:c>
      <x:c r="G22" t="n">
        <x:v>0.180766942580701</x:v>
      </x:c>
      <x:c r="H22" t="n">
        <x:v>0.206686246044722</x:v>
      </x:c>
      <x:c r="I22" t="n">
        <x:v>0.14489764386788</x:v>
      </x:c>
      <x:c r="J22" t="n">
        <x:v>0.139968841487018</x:v>
      </x:c>
      <x:c r="K22" t="n">
        <x:v>0.122559265042363</x:v>
      </x:c>
    </x:row>
    <x:row r="23">
      <x:c r="A23" t="n">
        <x:v>20</x:v>
      </x:c>
      <x:c r="B23" t="n">
        <x:v>0.679116987352895</x:v>
      </x:c>
      <x:c r="C23" t="n">
        <x:v>0.102475394381545</x:v>
      </x:c>
      <x:c r="D23" t="n">
        <x:v>0.346048353861528</x:v>
      </x:c>
      <x:c r="E23" t="n">
        <x:v>0.127570736808788</x:v>
      </x:c>
      <x:c r="F23" t="n">
        <x:v>0.346023287551964</x:v>
      </x:c>
      <x:c r="G23" t="n">
        <x:v>0.186427010991842</x:v>
      </x:c>
      <x:c r="H23" t="n">
        <x:v>0.221111237773675</x:v>
      </x:c>
      <x:c r="I23" t="n">
        <x:v>0.160980081382367</x:v>
      </x:c>
      <x:c r="J23" t="n">
        <x:v>0.140282852865469</x:v>
      </x:c>
      <x:c r="K23" t="n">
        <x:v>0.120536700623782</x:v>
      </x:c>
    </x:row>
    <x:row r="24">
      <x:c r="A24" t="n">
        <x:v>21</x:v>
      </x:c>
      <x:c r="B24" t="n">
        <x:v>0.618724389941941</x:v>
      </x:c>
      <x:c r="C24" t="n">
        <x:v>0.228703489571174</x:v>
      </x:c>
      <x:c r="D24" t="n">
        <x:v>0.373736454442125</x:v>
      </x:c>
      <x:c r="E24" t="n">
        <x:v>0.108805354442601</x:v>
      </x:c>
      <x:c r="F24" t="n">
        <x:v>0.348856831659554</x:v>
      </x:c>
      <x:c r="G24" t="n">
        <x:v>0.185139419104605</x:v>
      </x:c>
      <x:c r="H24" t="n">
        <x:v>0.23951966706951</x:v>
      </x:c>
      <x:c r="I24" t="n">
        <x:v>0.16559716165395</x:v>
      </x:c>
      <x:c r="J24" t="n">
        <x:v>0.138888146460261</x:v>
      </x:c>
      <x:c r="K24" t="n">
        <x:v>0.125546173706866</x:v>
      </x:c>
    </x:row>
    <x:row r="25">
      <x:c r="A25" t="n">
        <x:v>22</x:v>
      </x:c>
      <x:c r="B25" t="n">
        <x:v>0.702281547556964</x:v>
      </x:c>
      <x:c r="C25" t="n">
        <x:v>0.266546491814382</x:v>
      </x:c>
      <x:c r="D25" t="n">
        <x:v>0.303663036783524</x:v>
      </x:c>
      <x:c r="E25" t="n">
        <x:v>0.131052454525293</x:v>
      </x:c>
      <x:c r="F25" t="n">
        <x:v>0.339033543648987</x:v>
      </x:c>
      <x:c r="G25" t="n">
        <x:v>0.195887543149234</x:v>
      </x:c>
      <x:c r="H25" t="n">
        <x:v>0.260363523354853</x:v>
      </x:c>
      <x:c r="I25" t="n">
        <x:v>0.167501105054506</x:v>
      </x:c>
      <x:c r="J25" t="n">
        <x:v>0.145070703647505</x:v>
      </x:c>
      <x:c r="K25" t="n">
        <x:v>0.130426041571539</x:v>
      </x:c>
    </x:row>
    <x:row r="26">
      <x:c r="A26" t="n">
        <x:v>23</x:v>
      </x:c>
      <x:c r="B26" t="n">
        <x:v>0.786446242948142</x:v>
      </x:c>
      <x:c r="C26" t="n">
        <x:v>0.16338333247048</x:v>
      </x:c>
      <x:c r="D26" t="n">
        <x:v>0.392884771578179</x:v>
      </x:c>
      <x:c r="E26" t="n">
        <x:v>0.128036229521604</x:v>
      </x:c>
      <x:c r="F26" t="n">
        <x:v>0.344274177313823</x:v>
      </x:c>
      <x:c r="G26" t="n">
        <x:v>0.217318563912927</x:v>
      </x:c>
      <x:c r="H26" t="n">
        <x:v>0.25424907861361</x:v>
      </x:c>
      <x:c r="I26" t="n">
        <x:v>0.177126416787027</x:v>
      </x:c>
      <x:c r="J26" t="n">
        <x:v>0.152466757616385</x:v>
      </x:c>
      <x:c r="K26" t="n">
        <x:v>0.140047221119141</x:v>
      </x:c>
    </x:row>
    <x:row r="27">
      <x:c r="A27" t="n">
        <x:v>24</x:v>
      </x:c>
      <x:c r="B27" t="n">
        <x:v>0.831412854577875</x:v>
      </x:c>
      <x:c r="C27" t="n">
        <x:v>0.0992319541012564</x:v>
      </x:c>
      <x:c r="D27" t="n">
        <x:v>0.441658368844168</x:v>
      </x:c>
      <x:c r="E27" t="n">
        <x:v>0.138400968536339</x:v>
      </x:c>
      <x:c r="F27" t="n">
        <x:v>0.387331689036034</x:v>
      </x:c>
      <x:c r="G27" t="n">
        <x:v>0.213652418243818</x:v>
      </x:c>
      <x:c r="H27" t="n">
        <x:v>0.269857049540145</x:v>
      </x:c>
      <x:c r="I27" t="n">
        <x:v>0.188487701141761</x:v>
      </x:c>
      <x:c r="J27" t="n">
        <x:v>0.157323930666308</x:v>
      </x:c>
      <x:c r="K27" t="n">
        <x:v>0.144177921255996</x:v>
      </x:c>
    </x:row>
    <x:row r="28">
      <x:c r="A28" t="n">
        <x:v>25</x:v>
      </x:c>
      <x:c r="B28" t="n">
        <x:v>0.856797472462595</x:v>
      </x:c>
      <x:c r="C28" t="n">
        <x:v>0.184767625808983</x:v>
      </x:c>
      <x:c r="D28" t="n">
        <x:v>0.432521879195297</x:v>
      </x:c>
      <x:c r="E28" t="n">
        <x:v>0.122131989066737</x:v>
      </x:c>
      <x:c r="F28" t="n">
        <x:v>0.388005478716652</x:v>
      </x:c>
      <x:c r="G28" t="n">
        <x:v>0.23193608753195</x:v>
      </x:c>
      <x:c r="H28" t="n">
        <x:v>0.270359015669345</x:v>
      </x:c>
      <x:c r="I28" t="n">
        <x:v>0.182053092739879</x:v>
      </x:c>
      <x:c r="J28" t="n">
        <x:v>0.164787630276605</x:v>
      </x:c>
      <x:c r="K28" t="n">
        <x:v>0.153280222667536</x:v>
      </x:c>
    </x:row>
    <x:row r="29">
      <x:c r="A29" t="n">
        <x:v>26</x:v>
      </x:c>
      <x:c r="B29" t="n">
        <x:v>0.971945079168256</x:v>
      </x:c>
      <x:c r="C29" t="n">
        <x:v>0.185268912203153</x:v>
      </x:c>
      <x:c r="D29" t="n">
        <x:v>0.367125950664761</x:v>
      </x:c>
      <x:c r="E29" t="n">
        <x:v>0.112070376675758</x:v>
      </x:c>
      <x:c r="F29" t="n">
        <x:v>0.438584601624451</x:v>
      </x:c>
      <x:c r="G29" t="n">
        <x:v>0.225783029767853</x:v>
      </x:c>
      <x:c r="H29" t="n">
        <x:v>0.280593177163401</x:v>
      </x:c>
      <x:c r="I29" t="n">
        <x:v>0.196588134304355</x:v>
      </x:c>
      <x:c r="J29" t="n">
        <x:v>0.174509333128905</x:v>
      </x:c>
      <x:c r="K29" t="n">
        <x:v>0.157607847682983</x:v>
      </x:c>
    </x:row>
    <x:row r="30">
      <x:c r="A30" t="n">
        <x:v>27</x:v>
      </x:c>
      <x:c r="B30" t="n">
        <x:v>0.984344494660253</x:v>
      </x:c>
      <x:c r="C30" t="n">
        <x:v>0.251633249391579</x:v>
      </x:c>
      <x:c r="D30" t="n">
        <x:v>0.343848539844419</x:v>
      </x:c>
      <x:c r="E30" t="n">
        <x:v>0.138896506796273</x:v>
      </x:c>
      <x:c r="F30" t="n">
        <x:v>0.426705459091856</x:v>
      </x:c>
      <x:c r="G30" t="n">
        <x:v>0.247590559676945</x:v>
      </x:c>
      <x:c r="H30" t="n">
        <x:v>0.291593747079721</x:v>
      </x:c>
      <x:c r="I30" t="n">
        <x:v>0.207294573418801</x:v>
      </x:c>
      <x:c r="J30" t="n">
        <x:v>0.18034290187495</x:v>
      </x:c>
      <x:c r="K30" t="n">
        <x:v>0.171010951711062</x:v>
      </x:c>
    </x:row>
    <x:row r="31">
      <x:c r="A31" t="n">
        <x:v>28</x:v>
      </x:c>
      <x:c r="B31" t="n">
        <x:v>1.0324465025671</x:v>
      </x:c>
      <x:c r="C31" t="n">
        <x:v>0.230655550879472</x:v>
      </x:c>
      <x:c r="D31" t="n">
        <x:v>0.356939420657281</x:v>
      </x:c>
      <x:c r="E31" t="n">
        <x:v>0.157164263400596</x:v>
      </x:c>
      <x:c r="F31" t="n">
        <x:v>0.442450539155332</x:v>
      </x:c>
      <x:c r="G31" t="n">
        <x:v>0.265648234851572</x:v>
      </x:c>
      <x:c r="H31" t="n">
        <x:v>0.305391677819293</x:v>
      </x:c>
      <x:c r="I31" t="n">
        <x:v>0.218361986248894</x:v>
      </x:c>
      <x:c r="J31" t="n">
        <x:v>0.177041461846442</x:v>
      </x:c>
      <x:c r="K31" t="n">
        <x:v>0.179413575484882</x:v>
      </x:c>
    </x:row>
    <x:row r="32">
      <x:c r="A32" t="n">
        <x:v>29</x:v>
      </x:c>
      <x:c r="B32" t="n">
        <x:v>1.17987901855893</x:v>
      </x:c>
      <x:c r="C32" t="n">
        <x:v>0.0898342966777774</x:v>
      </x:c>
      <x:c r="D32" t="n">
        <x:v>0.408526311960395</x:v>
      </x:c>
      <x:c r="E32" t="n">
        <x:v>0.165191497892537</x:v>
      </x:c>
      <x:c r="F32" t="n">
        <x:v>0.483587050234833</x:v>
      </x:c>
      <x:c r="G32" t="n">
        <x:v>0.26332436943577</x:v>
      </x:c>
      <x:c r="H32" t="n">
        <x:v>0.307415069669958</x:v>
      </x:c>
      <x:c r="I32" t="n">
        <x:v>0.226772385799398</x:v>
      </x:c>
      <x:c r="J32" t="n">
        <x:v>0.188380460043756</x:v>
      </x:c>
      <x:c r="K32" t="n">
        <x:v>0.190051100947417</x:v>
      </x:c>
    </x:row>
    <x:row r="33">
      <x:c r="A33" t="n">
        <x:v>30</x:v>
      </x:c>
      <x:c r="B33" t="n">
        <x:v>1.12438771130991</x:v>
      </x:c>
      <x:c r="C33" t="n">
        <x:v>0.165218021557689</x:v>
      </x:c>
      <x:c r="D33" t="n">
        <x:v>0.491786158969598</x:v>
      </x:c>
      <x:c r="E33" t="n">
        <x:v>0.175000063926555</x:v>
      </x:c>
      <x:c r="F33" t="n">
        <x:v>0.474147892895118</x:v>
      </x:c>
      <x:c r="G33" t="n">
        <x:v>0.254565693581534</x:v>
      </x:c>
      <x:c r="H33" t="n">
        <x:v>0.333117182513428</x:v>
      </x:c>
      <x:c r="I33" t="n">
        <x:v>0.230630657048213</x:v>
      </x:c>
      <x:c r="J33" t="n">
        <x:v>0.20314274225508</x:v>
      </x:c>
      <x:c r="K33" t="n">
        <x:v>0.183455531938286</x:v>
      </x:c>
    </x:row>
  </x:sheetData>
  <x:drawing xmlns:r="http://schemas.openxmlformats.org/officeDocument/2006/relationships" r:id="R8cb8e5838142423c"/>
</x:worksheet>
</file>