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e4a40e334f4ae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986a4e5d3db6446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986a4e5d3db64460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3ea72c780cd74671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3ea72c780cd74671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ad02c4222ddb46eb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0.745056582059721</x:v>
      </x:c>
      <x:c r="C4" t="n">
        <x:v>0.00339910890215789</x:v>
      </x:c>
      <x:c r="D4" t="n">
        <x:v>0.0343247074811057</x:v>
      </x:c>
      <x:c r="E4" t="n">
        <x:v>0.0176451326698565</x:v>
      </x:c>
      <x:c r="F4" t="n">
        <x:v>0.0634606307141462</x:v>
      </x:c>
      <x:c r="G4" t="n">
        <x:v>0.0340300000802918</x:v>
      </x:c>
      <x:c r="H4" t="n">
        <x:v>0.0368084183055828</x:v>
      </x:c>
      <x:c r="I4" t="n">
        <x:v>0.0304436794128879</x:v>
      </x:c>
      <x:c r="J4" t="n">
        <x:v>0.027356828359429</x:v>
      </x:c>
      <x:c r="K4" t="n">
        <x:v>0.030742106713621</x:v>
      </x:c>
    </x:row>
    <x:row r="5">
      <x:c r="A5" t="n">
        <x:v>2</x:v>
      </x:c>
      <x:c r="B5" t="n">
        <x:v>0.638518005993636</x:v>
      </x:c>
      <x:c r="C5" t="n">
        <x:v>0.00275506721528251</x:v>
      </x:c>
      <x:c r="D5" t="n">
        <x:v>0.0617620146561076</x:v>
      </x:c>
      <x:c r="E5" t="n">
        <x:v>0.0148992863209565</x:v>
      </x:c>
      <x:c r="F5" t="n">
        <x:v>0.101186632406623</x:v>
      </x:c>
      <x:c r="G5" t="n">
        <x:v>0.0434935020978758</x:v>
      </x:c>
      <x:c r="H5" t="n">
        <x:v>0.0620151685943052</x:v>
      </x:c>
      <x:c r="I5" t="n">
        <x:v>0.0538069455869261</x:v>
      </x:c>
      <x:c r="J5" t="n">
        <x:v>0.0418151852630636</x:v>
      </x:c>
      <x:c r="K5" t="n">
        <x:v>0.036320837035249</x:v>
      </x:c>
    </x:row>
    <x:row r="6">
      <x:c r="A6" t="n">
        <x:v>3</x:v>
      </x:c>
      <x:c r="B6" t="n">
        <x:v>0.578990053861018</x:v>
      </x:c>
      <x:c r="C6" t="n">
        <x:v>0.026026585781901</x:v>
      </x:c>
      <x:c r="D6" t="n">
        <x:v>0.0652241749411756</x:v>
      </x:c>
      <x:c r="E6" t="n">
        <x:v>0.0183178617162606</x:v>
      </x:c>
      <x:c r="F6" t="n">
        <x:v>0.130264343984171</x:v>
      </x:c>
      <x:c r="G6" t="n">
        <x:v>0.0574581213968393</x:v>
      </x:c>
      <x:c r="H6" t="n">
        <x:v>0.0738739614308347</x:v>
      </x:c>
      <x:c r="I6" t="n">
        <x:v>0.0552505333372931</x:v>
      </x:c>
      <x:c r="J6" t="n">
        <x:v>0.04939479740919</x:v>
      </x:c>
      <x:c r="K6" t="n">
        <x:v>0.0406044232454641</x:v>
      </x:c>
    </x:row>
    <x:row r="7">
      <x:c r="A7" t="n">
        <x:v>4</x:v>
      </x:c>
      <x:c r="B7" t="n">
        <x:v>0.53760637933133</x:v>
      </x:c>
      <x:c r="C7" t="n">
        <x:v>0.00309148132861747</x:v>
      </x:c>
      <x:c r="D7" t="n">
        <x:v>0.107885188161644</x:v>
      </x:c>
      <x:c r="E7" t="n">
        <x:v>0.0216323511852046</x:v>
      </x:c>
      <x:c r="F7" t="n">
        <x:v>0.133724882445397</x:v>
      </x:c>
      <x:c r="G7" t="n">
        <x:v>0.0766651888263211</x:v>
      </x:c>
      <x:c r="H7" t="n">
        <x:v>0.0718565439586122</x:v>
      </x:c>
      <x:c r="I7" t="n">
        <x:v>0.0818697345864489</x:v>
      </x:c>
      <x:c r="J7" t="n">
        <x:v>0.0674116019592625</x:v>
      </x:c>
      <x:c r="K7" t="n">
        <x:v>0.0490919630110671</x:v>
      </x:c>
    </x:row>
    <x:row r="8">
      <x:c r="A8" t="n">
        <x:v>5</x:v>
      </x:c>
      <x:c r="B8" t="n">
        <x:v>0.528854074376162</x:v>
      </x:c>
      <x:c r="C8" t="n">
        <x:v>0.016848912512814</x:v>
      </x:c>
      <x:c r="D8" t="n">
        <x:v>0.0821981403883215</x:v>
      </x:c>
      <x:c r="E8" t="n">
        <x:v>0.0337465933324232</x:v>
      </x:c>
      <x:c r="F8" t="n">
        <x:v>0.157282836495399</x:v>
      </x:c>
      <x:c r="G8" t="n">
        <x:v>0.0656453901276384</x:v>
      </x:c>
      <x:c r="H8" t="n">
        <x:v>0.103196147615758</x:v>
      </x:c>
      <x:c r="I8" t="n">
        <x:v>0.0813278361197785</x:v>
      </x:c>
      <x:c r="J8" t="n">
        <x:v>0.0723093702276194</x:v>
      </x:c>
      <x:c r="K8" t="n">
        <x:v>0.0665599666743018</x:v>
      </x:c>
    </x:row>
    <x:row r="9">
      <x:c r="A9" t="n">
        <x:v>6</x:v>
      </x:c>
      <x:c r="B9" t="n">
        <x:v>0.510427323534828</x:v>
      </x:c>
      <x:c r="C9" t="n">
        <x:v>0.00136614988319317</x:v>
      </x:c>
      <x:c r="D9" t="n">
        <x:v>0.125003124698593</x:v>
      </x:c>
      <x:c r="E9" t="n">
        <x:v>0.062205377126245</x:v>
      </x:c>
      <x:c r="F9" t="n">
        <x:v>0.147289938528694</x:v>
      </x:c>
      <x:c r="G9" t="n">
        <x:v>0.0728828406011748</x:v>
      </x:c>
      <x:c r="H9" t="n">
        <x:v>0.105762615271483</x:v>
      </x:c>
      <x:c r="I9" t="n">
        <x:v>0.0957014177511049</x:v>
      </x:c>
      <x:c r="J9" t="n">
        <x:v>0.0663866382173854</x:v>
      </x:c>
      <x:c r="K9" t="n">
        <x:v>0.0835522708865246</x:v>
      </x:c>
    </x:row>
    <x:row r="10">
      <x:c r="A10" t="n">
        <x:v>7</x:v>
      </x:c>
      <x:c r="B10" t="n">
        <x:v>0.473383491391974</x:v>
      </x:c>
      <x:c r="C10" t="n">
        <x:v>0.00620380141758881</x:v>
      </x:c>
      <x:c r="D10" t="n">
        <x:v>0.18248899644873</x:v>
      </x:c>
      <x:c r="E10" t="n">
        <x:v>0.0606861803584192</x:v>
      </x:c>
      <x:c r="F10" t="n">
        <x:v>0.156694165282779</x:v>
      </x:c>
      <x:c r="G10" t="n">
        <x:v>0.0927366481197253</x:v>
      </x:c>
      <x:c r="H10" t="n">
        <x:v>0.108453232450987</x:v>
      </x:c>
      <x:c r="I10" t="n">
        <x:v>0.0859070006222045</x:v>
      </x:c>
      <x:c r="J10" t="n">
        <x:v>0.0942753822710176</x:v>
      </x:c>
      <x:c r="K10" t="n">
        <x:v>0.0859849902611691</x:v>
      </x:c>
    </x:row>
    <x:row r="11">
      <x:c r="A11" t="n">
        <x:v>8</x:v>
      </x:c>
      <x:c r="B11" t="n">
        <x:v>0.521615066999806</x:v>
      </x:c>
      <x:c r="C11" t="n">
        <x:v>0.00338987726146001</x:v>
      </x:c>
      <x:c r="D11" t="n">
        <x:v>0.106209472066284</x:v>
      </x:c>
      <x:c r="E11" t="n">
        <x:v>0.0986406790908012</x:v>
      </x:c>
      <x:c r="F11" t="n">
        <x:v>0.170241358924723</x:v>
      </x:c>
      <x:c r="G11" t="n">
        <x:v>0.100508053957942</x:v>
      </x:c>
      <x:c r="H11" t="n">
        <x:v>0.120394802552305</x:v>
      </x:c>
      <x:c r="I11" t="n">
        <x:v>0.0993872336547723</x:v>
      </x:c>
      <x:c r="J11" t="n">
        <x:v>0.0888417177168714</x:v>
      </x:c>
      <x:c r="K11" t="n">
        <x:v>0.114331186614811</x:v>
      </x:c>
    </x:row>
    <x:row r="12">
      <x:c r="A12" t="n">
        <x:v>9</x:v>
      </x:c>
      <x:c r="B12" t="n">
        <x:v>0.473491237856219</x:v>
      </x:c>
      <x:c r="C12" t="n">
        <x:v>0.0207051014965483</x:v>
      </x:c>
      <x:c r="D12" t="n">
        <x:v>0.1672943975878</x:v>
      </x:c>
      <x:c r="E12" t="n">
        <x:v>0.0599890707570002</x:v>
      </x:c>
      <x:c r="F12" t="n">
        <x:v>0.21983852821131</x:v>
      </x:c>
      <x:c r="G12" t="n">
        <x:v>0.105241435232124</x:v>
      </x:c>
      <x:c r="H12" t="n">
        <x:v>0.133937389180513</x:v>
      </x:c>
      <x:c r="I12" t="n">
        <x:v>0.11345351562613</x:v>
      </x:c>
      <x:c r="J12" t="n">
        <x:v>0.109076387780044</x:v>
      </x:c>
      <x:c r="K12" t="n">
        <x:v>0.101909271745397</x:v>
      </x:c>
    </x:row>
    <x:row r="13">
      <x:c r="A13" t="n">
        <x:v>10</x:v>
      </x:c>
      <x:c r="B13" t="n">
        <x:v>0.507584823450637</x:v>
      </x:c>
      <x:c r="C13" t="n">
        <x:v>0.00431990429716467</x:v>
      </x:c>
      <x:c r="D13" t="n">
        <x:v>0.183109225305944</x:v>
      </x:c>
      <x:c r="E13" t="n">
        <x:v>0.0712603265229133</x:v>
      </x:c>
      <x:c r="F13" t="n">
        <x:v>0.203800686132143</x:v>
      </x:c>
      <x:c r="G13" t="n">
        <x:v>0.110339362963369</x:v>
      </x:c>
      <x:c r="H13" t="n">
        <x:v>0.15501741399155</x:v>
      </x:c>
      <x:c r="I13" t="n">
        <x:v>0.119969440728658</x:v>
      </x:c>
      <x:c r="J13" t="n">
        <x:v>0.117564706555765</x:v>
      </x:c>
      <x:c r="K13" t="n">
        <x:v>0.131445059408832</x:v>
      </x:c>
    </x:row>
    <x:row r="14">
      <x:c r="A14" t="n">
        <x:v>11</x:v>
      </x:c>
      <x:c r="B14" t="n">
        <x:v>0.609471895832965</x:v>
      </x:c>
      <x:c r="C14" t="n">
        <x:v>0.00857723618925155</x:v>
      </x:c>
      <x:c r="D14" t="n">
        <x:v>0.0594485240662853</x:v>
      </x:c>
      <x:c r="E14" t="n">
        <x:v>0.0769116330371097</x:v>
      </x:c>
      <x:c r="F14" t="n">
        <x:v>0.24047477999306</x:v>
      </x:c>
      <x:c r="G14" t="n">
        <x:v>0.13693787631485</x:v>
      </x:c>
      <x:c r="H14" t="n">
        <x:v>0.161136123466317</x:v>
      </x:c>
      <x:c r="I14" t="n">
        <x:v>0.133960656659072</x:v>
      </x:c>
      <x:c r="J14" t="n">
        <x:v>0.139922599955499</x:v>
      </x:c>
      <x:c r="K14" t="n">
        <x:v>0.133589283532566</x:v>
      </x:c>
    </x:row>
    <x:row r="15">
      <x:c r="A15" t="n">
        <x:v>12</x:v>
      </x:c>
      <x:c r="B15" t="n">
        <x:v>0.630148413292539</x:v>
      </x:c>
      <x:c r="C15" t="n">
        <x:v>0.0102278461919735</x:v>
      </x:c>
      <x:c r="D15" t="n">
        <x:v>0.0754824279599637</x:v>
      </x:c>
      <x:c r="E15" t="n">
        <x:v>0.0179114754472757</x:v>
      </x:c>
      <x:c r="F15" t="n">
        <x:v>0.281657443743331</x:v>
      </x:c>
      <x:c r="G15" t="n">
        <x:v>0.179220732271547</x:v>
      </x:c>
      <x:c r="H15" t="n">
        <x:v>0.179382249895666</x:v>
      </x:c>
      <x:c r="I15" t="n">
        <x:v>0.141755044890693</x:v>
      </x:c>
      <x:c r="J15" t="n">
        <x:v>0.137715248360254</x:v>
      </x:c>
      <x:c r="K15" t="n">
        <x:v>0.149427865621658</x:v>
      </x:c>
    </x:row>
    <x:row r="16">
      <x:c r="A16" t="n">
        <x:v>13</x:v>
      </x:c>
      <x:c r="B16" t="n">
        <x:v>0.631085268050033</x:v>
      </x:c>
      <x:c r="C16" t="n">
        <x:v>0.00580138932626384</x:v>
      </x:c>
      <x:c r="D16" t="n">
        <x:v>0.0557996474858095</x:v>
      </x:c>
      <x:c r="E16" t="n">
        <x:v>0.0991171561843964</x:v>
      </x:c>
      <x:c r="F16" t="n">
        <x:v>0.288159174956417</x:v>
      </x:c>
      <x:c r="G16" t="n">
        <x:v>0.152675008636548</x:v>
      </x:c>
      <x:c r="H16" t="n">
        <x:v>0.18926776509141</x:v>
      </x:c>
      <x:c r="I16" t="n">
        <x:v>0.158139955136277</x:v>
      </x:c>
      <x:c r="J16" t="n">
        <x:v>0.167080810207</x:v>
      </x:c>
      <x:c r="K16" t="n">
        <x:v>0.178611319502541</x:v>
      </x:c>
    </x:row>
    <x:row r="17">
      <x:c r="A17" t="n">
        <x:v>14</x:v>
      </x:c>
      <x:c r="B17" t="n">
        <x:v>0.618663463649209</x:v>
      </x:c>
      <x:c r="C17" t="n">
        <x:v>0.00249512977414723</x:v>
      </x:c>
      <x:c r="D17" t="n">
        <x:v>0.058125848785463</x:v>
      </x:c>
      <x:c r="E17" t="n">
        <x:v>0.0586182234788016</x:v>
      </x:c>
      <x:c r="F17" t="n">
        <x:v>0.363434844648781</x:v>
      </x:c>
      <x:c r="G17" t="n">
        <x:v>0.154680328671148</x:v>
      </x:c>
      <x:c r="H17" t="n">
        <x:v>0.234044643429894</x:v>
      </x:c>
      <x:c r="I17" t="n">
        <x:v>0.191738788915833</x:v>
      </x:c>
      <x:c r="J17" t="n">
        <x:v>0.192421748284125</x:v>
      </x:c>
      <x:c r="K17" t="n">
        <x:v>0.15854652382392</x:v>
      </x:c>
    </x:row>
    <x:row r="18">
      <x:c r="A18" t="n">
        <x:v>15</x:v>
      </x:c>
      <x:c r="B18" t="n">
        <x:v>0.601726054720875</x:v>
      </x:c>
      <x:c r="C18" t="n">
        <x:v>0.0149424202895876</x:v>
      </x:c>
      <x:c r="D18" t="n">
        <x:v>0.0922485897638995</x:v>
      </x:c>
      <x:c r="E18" t="n">
        <x:v>0.0678595655321511</x:v>
      </x:c>
      <x:c r="F18" t="n">
        <x:v>0.346786898489915</x:v>
      </x:c>
      <x:c r="G18" t="n">
        <x:v>0.198236718319428</x:v>
      </x:c>
      <x:c r="H18" t="n">
        <x:v>0.236374699860727</x:v>
      </x:c>
      <x:c r="I18" t="n">
        <x:v>0.21225542485423</x:v>
      </x:c>
      <x:c r="J18" t="n">
        <x:v>0.193608711253489</x:v>
      </x:c>
      <x:c r="K18" t="n">
        <x:v>0.182509126002971</x:v>
      </x:c>
    </x:row>
    <x:row r="19">
      <x:c r="A19" t="n">
        <x:v>16</x:v>
      </x:c>
      <x:c r="B19" t="n">
        <x:v>0.613278110595147</x:v>
      </x:c>
      <x:c r="C19" t="n">
        <x:v>0.0222199877709556</x:v>
      </x:c>
      <x:c r="D19" t="n">
        <x:v>0.102057515683194</x:v>
      </x:c>
      <x:c r="E19" t="n">
        <x:v>0.0680019810637947</x:v>
      </x:c>
      <x:c r="F19" t="n">
        <x:v>0.368316288994262</x:v>
      </x:c>
      <x:c r="G19" t="n">
        <x:v>0.210138271797723</x:v>
      </x:c>
      <x:c r="H19" t="n">
        <x:v>0.269783565474123</x:v>
      </x:c>
      <x:c r="I19" t="n">
        <x:v>0.194354658840934</x:v>
      </x:c>
      <x:c r="J19" t="n">
        <x:v>0.21946856317129</x:v>
      </x:c>
      <x:c r="K19" t="n">
        <x:v>0.187794577712813</x:v>
      </x:c>
    </x:row>
    <x:row r="20">
      <x:c r="A20" t="n">
        <x:v>17</x:v>
      </x:c>
      <x:c r="B20" t="n">
        <x:v>0.533231958675485</x:v>
      </x:c>
      <x:c r="C20" t="n">
        <x:v>0.0635373178373891</x:v>
      </x:c>
      <x:c r="D20" t="n">
        <x:v>0.250895654257949</x:v>
      </x:c>
      <x:c r="E20" t="n">
        <x:v>0.0560170651534411</x:v>
      </x:c>
      <x:c r="F20" t="n">
        <x:v>0.309867747587171</x:v>
      </x:c>
      <x:c r="G20" t="n">
        <x:v>0.231663795295393</x:v>
      </x:c>
      <x:c r="H20" t="n">
        <x:v>0.309593838895471</x:v>
      </x:c>
      <x:c r="I20" t="n">
        <x:v>0.192105297411055</x:v>
      </x:c>
      <x:c r="J20" t="n">
        <x:v>0.236332383247887</x:v>
      </x:c>
      <x:c r="K20" t="n">
        <x:v>0.205903758410611</x:v>
      </x:c>
    </x:row>
    <x:row r="21">
      <x:c r="A21" t="n">
        <x:v>18</x:v>
      </x:c>
      <x:c r="B21" t="n">
        <x:v>0.607949846502189</x:v>
      </x:c>
      <x:c r="C21" t="n">
        <x:v>0.0769967603478572</x:v>
      </x:c>
      <x:c r="D21" t="n">
        <x:v>0.161094404202321</x:v>
      </x:c>
      <x:c r="E21" t="n">
        <x:v>0.10527159008684</x:v>
      </x:c>
      <x:c r="F21" t="n">
        <x:v>0.298329546747085</x:v>
      </x:c>
      <x:c r="G21" t="n">
        <x:v>0.238502370290524</x:v>
      </x:c>
      <x:c r="H21" t="n">
        <x:v>0.328977964821263</x:v>
      </x:c>
      <x:c r="I21" t="n">
        <x:v>0.215596553589702</x:v>
      </x:c>
      <x:c r="J21" t="n">
        <x:v>0.246555241126992</x:v>
      </x:c>
      <x:c r="K21" t="n">
        <x:v>0.253326244502096</x:v>
      </x:c>
    </x:row>
    <x:row r="22">
      <x:c r="A22" t="n">
        <x:v>19</x:v>
      </x:c>
      <x:c r="B22" t="n">
        <x:v>0.630617866790334</x:v>
      </x:c>
      <x:c r="C22" t="n">
        <x:v>0.0344233778714788</x:v>
      </x:c>
      <x:c r="D22" t="n">
        <x:v>0.22522920961075</x:v>
      </x:c>
      <x:c r="E22" t="n">
        <x:v>0.0847585384861825</x:v>
      </x:c>
      <x:c r="F22" t="n">
        <x:v>0.337417246951177</x:v>
      </x:c>
      <x:c r="G22" t="n">
        <x:v>0.237230278138842</x:v>
      </x:c>
      <x:c r="H22" t="n">
        <x:v>0.332528365156158</x:v>
      </x:c>
      <x:c r="I22" t="n">
        <x:v>0.27199962757024</x:v>
      </x:c>
      <x:c r="J22" t="n">
        <x:v>0.266377404385713</x:v>
      </x:c>
      <x:c r="K22" t="n">
        <x:v>0.255454946606757</x:v>
      </x:c>
    </x:row>
    <x:row r="23">
      <x:c r="A23" t="n">
        <x:v>20</x:v>
      </x:c>
      <x:c r="B23" t="n">
        <x:v>0.711791156036275</x:v>
      </x:c>
      <x:c r="C23" t="n">
        <x:v>0.00694932670749049</x:v>
      </x:c>
      <x:c r="D23" t="n">
        <x:v>0.236560015312178</x:v>
      </x:c>
      <x:c r="E23" t="n">
        <x:v>0.0502839025831593</x:v>
      </x:c>
      <x:c r="F23" t="n">
        <x:v>0.339035785149786</x:v>
      </x:c>
      <x:c r="G23" t="n">
        <x:v>0.267065654038878</x:v>
      </x:c>
      <x:c r="H23" t="n">
        <x:v>0.337384927789509</x:v>
      </x:c>
      <x:c r="I23" t="n">
        <x:v>0.263948627322455</x:v>
      </x:c>
      <x:c r="J23" t="n">
        <x:v>0.285816116198191</x:v>
      </x:c>
      <x:c r="K23" t="n">
        <x:v>0.332240718814739</x:v>
      </x:c>
    </x:row>
    <x:row r="24">
      <x:c r="A24" t="n">
        <x:v>21</x:v>
      </x:c>
      <x:c r="B24" t="n">
        <x:v>0.723388864142565</x:v>
      </x:c>
      <x:c r="C24" t="n">
        <x:v>0.00118334966765976</x:v>
      </x:c>
      <x:c r="D24" t="n">
        <x:v>0.263113065754853</x:v>
      </x:c>
      <x:c r="E24" t="n">
        <x:v>0.0966722803955302</x:v>
      </x:c>
      <x:c r="F24" t="n">
        <x:v>0.329195307010541</x:v>
      </x:c>
      <x:c r="G24" t="n">
        <x:v>0.246148627585977</x:v>
      </x:c>
      <x:c r="H24" t="n">
        <x:v>0.348108025867861</x:v>
      </x:c>
      <x:c r="I24" t="n">
        <x:v>0.336202966738727</x:v>
      </x:c>
      <x:c r="J24" t="n">
        <x:v>0.297860534323407</x:v>
      </x:c>
      <x:c r="K24" t="n">
        <x:v>0.304828025607943</x:v>
      </x:c>
    </x:row>
    <x:row r="25">
      <x:c r="A25" t="n">
        <x:v>22</x:v>
      </x:c>
      <x:c r="B25" t="n">
        <x:v>0.796969750651247</x:v>
      </x:c>
      <x:c r="C25" t="n">
        <x:v>0.00314380047170804</x:v>
      </x:c>
      <x:c r="D25" t="n">
        <x:v>0.116693592511105</x:v>
      </x:c>
      <x:c r="E25" t="n">
        <x:v>0.173552596659466</x:v>
      </x:c>
      <x:c r="F25" t="n">
        <x:v>0.304918283662664</x:v>
      </x:c>
      <x:c r="G25" t="n">
        <x:v>0.348433581473458</x:v>
      </x:c>
      <x:c r="H25" t="n">
        <x:v>0.357482761880722</x:v>
      </x:c>
      <x:c r="I25" t="n">
        <x:v>0.350568641769409</x:v>
      </x:c>
      <x:c r="J25" t="n">
        <x:v>0.302240390776099</x:v>
      </x:c>
      <x:c r="K25" t="n">
        <x:v>0.393322826831195</x:v>
      </x:c>
    </x:row>
    <x:row r="26">
      <x:c r="A26" t="n">
        <x:v>23</x:v>
      </x:c>
      <x:c r="B26" t="n">
        <x:v>0.764120963016846</x:v>
      </x:c>
      <x:c r="C26" t="n">
        <x:v>0.0212934156354754</x:v>
      </x:c>
      <x:c r="D26" t="n">
        <x:v>0.134191571907334</x:v>
      </x:c>
      <x:c r="E26" t="n">
        <x:v>0.168488144366361</x:v>
      </x:c>
      <x:c r="F26" t="n">
        <x:v>0.41623182452127</x:v>
      </x:c>
      <x:c r="G26" t="n">
        <x:v>0.282233799865959</x:v>
      </x:c>
      <x:c r="H26" t="n">
        <x:v>0.4051312762619</x:v>
      </x:c>
      <x:c r="I26" t="n">
        <x:v>0.349969538403213</x:v>
      </x:c>
      <x:c r="J26" t="n">
        <x:v>0.391889012527054</x:v>
      </x:c>
      <x:c r="K26" t="n">
        <x:v>0.378421635645775</x:v>
      </x:c>
    </x:row>
    <x:row r="27">
      <x:c r="A27" t="n">
        <x:v>24</x:v>
      </x:c>
      <x:c r="B27" t="n">
        <x:v>0.704562200484865</x:v>
      </x:c>
      <x:c r="C27" t="n">
        <x:v>0.0332111038349555</x:v>
      </x:c>
      <x:c r="D27" t="n">
        <x:v>0.282803479083502</x:v>
      </x:c>
      <x:c r="E27" t="n">
        <x:v>0.0676990986709238</x:v>
      </x:c>
      <x:c r="F27" t="n">
        <x:v>0.487554563015689</x:v>
      </x:c>
      <x:c r="G27" t="n">
        <x:v>0.252138004065615</x:v>
      </x:c>
      <x:c r="H27" t="n">
        <x:v>0.470984328203554</x:v>
      </x:c>
      <x:c r="I27" t="n">
        <x:v>0.363956995111639</x:v>
      </x:c>
      <x:c r="J27" t="n">
        <x:v>0.427899973575695</x:v>
      </x:c>
      <x:c r="K27" t="n">
        <x:v>0.384844767766514</x:v>
      </x:c>
    </x:row>
    <x:row r="28">
      <x:c r="A28" t="n">
        <x:v>25</x:v>
      </x:c>
      <x:c r="B28" t="n">
        <x:v>0.678541886008125</x:v>
      </x:c>
      <x:c r="C28" t="n">
        <x:v>0.062842812015719</x:v>
      </x:c>
      <x:c r="D28" t="n">
        <x:v>0.240414147678627</x:v>
      </x:c>
      <x:c r="E28" t="n">
        <x:v>0.13658007432429</x:v>
      </x:c>
      <x:c r="F28" t="n">
        <x:v>0.477519287458499</x:v>
      </x:c>
      <x:c r="G28" t="n">
        <x:v>0.313223757613199</x:v>
      </x:c>
      <x:c r="H28" t="n">
        <x:v>0.443027404043211</x:v>
      </x:c>
      <x:c r="I28" t="n">
        <x:v>0.417408492911993</x:v>
      </x:c>
      <x:c r="J28" t="n">
        <x:v>0.461266536844826</x:v>
      </x:c>
      <x:c r="K28" t="n">
        <x:v>0.399068627747298</x:v>
      </x:c>
    </x:row>
    <x:row r="29">
      <x:c r="A29" t="n">
        <x:v>26</x:v>
      </x:c>
      <x:c r="B29" t="n">
        <x:v>0.812365337272047</x:v>
      </x:c>
      <x:c r="C29" t="n">
        <x:v>0.0146726898574814</x:v>
      </x:c>
      <x:c r="D29" t="n">
        <x:v>0.224627620997942</x:v>
      </x:c>
      <x:c r="E29" t="n">
        <x:v>0.147990049714772</x:v>
      </x:c>
      <x:c r="F29" t="n">
        <x:v>0.470783893585529</x:v>
      </x:c>
      <x:c r="G29" t="n">
        <x:v>0.329257537754596</x:v>
      </x:c>
      <x:c r="H29" t="n">
        <x:v>0.438220787886042</x:v>
      </x:c>
      <x:c r="I29" t="n">
        <x:v>0.455145247109634</x:v>
      </x:c>
      <x:c r="J29" t="n">
        <x:v>0.443977739718622</x:v>
      </x:c>
      <x:c r="K29" t="n">
        <x:v>0.500971262998991</x:v>
      </x:c>
    </x:row>
    <x:row r="30">
      <x:c r="A30" t="n">
        <x:v>27</x:v>
      </x:c>
      <x:c r="B30" t="n">
        <x:v>0.8705121543321</x:v>
      </x:c>
      <x:c r="C30" t="n">
        <x:v>0.0138011476014095</x:v>
      </x:c>
      <x:c r="D30" t="n">
        <x:v>0.170513286188179</x:v>
      </x:c>
      <x:c r="E30" t="n">
        <x:v>0.200238607620604</x:v>
      </x:c>
      <x:c r="F30" t="n">
        <x:v>0.508818252680284</x:v>
      </x:c>
      <x:c r="G30" t="n">
        <x:v>0.32247571212722</x:v>
      </x:c>
      <x:c r="H30" t="n">
        <x:v>0.466552313582782</x:v>
      </x:c>
      <x:c r="I30" t="n">
        <x:v>0.467097390315807</x:v>
      </x:c>
      <x:c r="J30" t="n">
        <x:v>0.459027942530802</x:v>
      </x:c>
      <x:c r="K30" t="n">
        <x:v>0.514466825823531</x:v>
      </x:c>
    </x:row>
    <x:row r="31">
      <x:c r="A31" t="n">
        <x:v>28</x:v>
      </x:c>
      <x:c r="B31" t="n">
        <x:v>0.90493376359006</x:v>
      </x:c>
      <x:c r="C31" t="n">
        <x:v>0.0434901230092821</x:v>
      </x:c>
      <x:c r="D31" t="n">
        <x:v>0.238160286007487</x:v>
      </x:c>
      <x:c r="E31" t="n">
        <x:v>0.0475096298931488</x:v>
      </x:c>
      <x:c r="F31" t="n">
        <x:v>0.608721744106189</x:v>
      </x:c>
      <x:c r="G31" t="n">
        <x:v>0.304983181193102</x:v>
      </x:c>
      <x:c r="H31" t="n">
        <x:v>0.537618590894205</x:v>
      </x:c>
      <x:c r="I31" t="n">
        <x:v>0.462070855250023</x:v>
      </x:c>
      <x:c r="J31" t="n">
        <x:v>0.47858579701201</x:v>
      </x:c>
      <x:c r="K31" t="n">
        <x:v>0.536009416093839</x:v>
      </x:c>
    </x:row>
    <x:row r="32">
      <x:c r="A32" t="n">
        <x:v>29</x:v>
      </x:c>
      <x:c r="B32" t="n">
        <x:v>1.00386098605373</x:v>
      </x:c>
      <x:c r="C32" t="n">
        <x:v>0.0103176214369856</x:v>
      </x:c>
      <x:c r="D32" t="n">
        <x:v>0.21234595863022</x:v>
      </x:c>
      <x:c r="E32" t="n">
        <x:v>0.0764802518644421</x:v>
      </x:c>
      <x:c r="F32" t="n">
        <x:v>0.634096385531842</x:v>
      </x:c>
      <x:c r="G32" t="n">
        <x:v>0.302714157833798</x:v>
      </x:c>
      <x:c r="H32" t="n">
        <x:v>0.563332542398396</x:v>
      </x:c>
      <x:c r="I32" t="n">
        <x:v>0.48231499380802</x:v>
      </x:c>
      <x:c r="J32" t="n">
        <x:v>0.455153509063116</x:v>
      </x:c>
      <x:c r="K32" t="n">
        <x:v>0.536161641815051</x:v>
      </x:c>
    </x:row>
    <x:row r="33">
      <x:c r="A33" t="n">
        <x:v>30</x:v>
      </x:c>
      <x:c r="B33" t="n">
        <x:v>1.05631387981835</x:v>
      </x:c>
      <x:c r="C33" t="n">
        <x:v>0.00466895538774992</x:v>
      </x:c>
      <x:c r="D33" t="n">
        <x:v>0.144113010421022</x:v>
      </x:c>
      <x:c r="E33" t="n">
        <x:v>0.117917793228246</x:v>
      </x:c>
      <x:c r="F33" t="n">
        <x:v>0.651155510677465</x:v>
      </x:c>
      <x:c r="G33" t="n">
        <x:v>0.306767721235773</x:v>
      </x:c>
      <x:c r="H33" t="n">
        <x:v>0.655921829586685</x:v>
      </x:c>
      <x:c r="I33" t="n">
        <x:v>0.462446341426009</x:v>
      </x:c>
      <x:c r="J33" t="n">
        <x:v>0.522891788229808</x:v>
      </x:c>
      <x:c r="K33" t="n">
        <x:v>0.620720228946658</x:v>
      </x:c>
    </x:row>
  </x:sheetData>
  <x:drawing xmlns:r="http://schemas.openxmlformats.org/officeDocument/2006/relationships" r:id="Rad02c4222ddb46eb"/>
</x:worksheet>
</file>