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a520b69dbab402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1ce6d0c631f0487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1ce6d0c631f0487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d829d7c6e35b42b4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d829d7c6e35b42b4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fff495b8266e4d9d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ESG.Portfolios.AssetPortfolios.P_GBP.TotalReturnIndex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0.817261698610695</x:v>
      </x:c>
      <x:c r="C4" t="n">
        <x:v>0.000587943509973266</x:v>
      </x:c>
      <x:c r="D4" t="n">
        <x:v>0.00661436448719865</x:v>
      </x:c>
      <x:c r="E4" t="n">
        <x:v>0.00734929387466532</x:v>
      </x:c>
      <x:c r="F4" t="n">
        <x:v>0.0625379350718547</x:v>
      </x:c>
      <x:c r="G4" t="n">
        <x:v>0.0137089323962651</x:v>
      </x:c>
      <x:c r="H4" t="n">
        <x:v>0.0461159454711889</x:v>
      </x:c>
      <x:c r="I4" t="n">
        <x:v>0.0266000691166147</x:v>
      </x:c>
      <x:c r="J4" t="n">
        <x:v>0.0236662359482247</x:v>
      </x:c>
      <x:c r="K4" t="n">
        <x:v>0.0144940520709269</x:v>
      </x:c>
    </x:row>
    <x:row r="5">
      <x:c r="A5" t="n">
        <x:v>2</x:v>
      </x:c>
      <x:c r="B5" t="n">
        <x:v>0.809720971523246</x:v>
      </x:c>
      <x:c r="C5" t="n">
        <x:v>0.000148680313761806</x:v>
      </x:c>
      <x:c r="D5" t="n">
        <x:v>0.00167265352982116</x:v>
      </x:c>
      <x:c r="E5" t="n">
        <x:v>0.00185850392202347</x:v>
      </x:c>
      <x:c r="F5" t="n">
        <x:v>0.0521145814017745</x:v>
      </x:c>
      <x:c r="G5" t="n">
        <x:v>0.0472731614910845</x:v>
      </x:c>
      <x:c r="H5" t="n">
        <x:v>0.0394194052340867</x:v>
      </x:c>
      <x:c r="I5" t="n">
        <x:v>0.0309935857889505</x:v>
      </x:c>
      <x:c r="J5" t="n">
        <x:v>0.0426899762062358</x:v>
      </x:c>
      <x:c r="K5" t="n">
        <x:v>0.0179943125466147</x:v>
      </x:c>
    </x:row>
    <x:row r="6">
      <x:c r="A6" t="n">
        <x:v>3</x:v>
      </x:c>
      <x:c r="B6" t="n">
        <x:v>0.721391955794134</x:v>
      </x:c>
      <x:c r="C6" t="n">
        <x:v>0.0015700824188809</x:v>
      </x:c>
      <x:c r="D6" t="n">
        <x:v>0.0176634272124098</x:v>
      </x:c>
      <x:c r="E6" t="n">
        <x:v>0.0196260302360107</x:v>
      </x:c>
      <x:c r="F6" t="n">
        <x:v>0.110736174811234</x:v>
      </x:c>
      <x:c r="G6" t="n">
        <x:v>0.0477393895510485</x:v>
      </x:c>
      <x:c r="H6" t="n">
        <x:v>0.0763975051978087</x:v>
      </x:c>
      <x:c r="I6" t="n">
        <x:v>0.0274384598002236</x:v>
      </x:c>
      <x:c r="J6" t="n">
        <x:v>0.0296129656031709</x:v>
      </x:c>
      <x:c r="K6" t="n">
        <x:v>0.0291483429043096</x:v>
      </x:c>
    </x:row>
    <x:row r="7">
      <x:c r="A7" t="n">
        <x:v>4</x:v>
      </x:c>
      <x:c r="B7" t="n">
        <x:v>0.782549672079427</x:v>
      </x:c>
      <x:c r="C7" t="n">
        <x:v>0.00154496966648454</x:v>
      </x:c>
      <x:c r="D7" t="n">
        <x:v>0.0173809087479508</x:v>
      </x:c>
      <x:c r="E7" t="n">
        <x:v>0.0193121208310565</x:v>
      </x:c>
      <x:c r="F7" t="n">
        <x:v>0.0328579240343208</x:v>
      </x:c>
      <x:c r="G7" t="n">
        <x:v>0.0607961761973624</x:v>
      </x:c>
      <x:c r="H7" t="n">
        <x:v>0.0832028247057877</x:v>
      </x:c>
      <x:c r="I7" t="n">
        <x:v>0.0520645637520016</x:v>
      </x:c>
      <x:c r="J7" t="n">
        <x:v>0.0395161356987228</x:v>
      </x:c>
      <x:c r="K7" t="n">
        <x:v>0.0322274901363828</x:v>
      </x:c>
    </x:row>
    <x:row r="8">
      <x:c r="A8" t="n">
        <x:v>5</x:v>
      </x:c>
      <x:c r="B8" t="n">
        <x:v>0.700053833394558</x:v>
      </x:c>
      <x:c r="C8" t="n">
        <x:v>0.00527179387769205</x:v>
      </x:c>
      <x:c r="D8" t="n">
        <x:v>0.0593076811240353</x:v>
      </x:c>
      <x:c r="E8" t="n">
        <x:v>0.0658974234711502</x:v>
      </x:c>
      <x:c r="F8" t="n">
        <x:v>0.0497208651886371</x:v>
      </x:c>
      <x:c r="G8" t="n">
        <x:v>0.0715617974337198</x:v>
      </x:c>
      <x:c r="H8" t="n">
        <x:v>0.0622885056764447</x:v>
      </x:c>
      <x:c r="I8" t="n">
        <x:v>0.0679842378122451</x:v>
      </x:c>
      <x:c r="J8" t="n">
        <x:v>0.0489991937507506</x:v>
      </x:c>
      <x:c r="K8" t="n">
        <x:v>0.0413264328312302</x:v>
      </x:c>
    </x:row>
    <x:row r="9">
      <x:c r="A9" t="n">
        <x:v>6</x:v>
      </x:c>
      <x:c r="B9" t="n">
        <x:v>0.65458804992005</x:v>
      </x:c>
      <x:c r="C9" t="n">
        <x:v>0.0061227799818705</x:v>
      </x:c>
      <x:c r="D9" t="n">
        <x:v>0.0688812747960429</x:v>
      </x:c>
      <x:c r="E9" t="n">
        <x:v>0.0765347497733809</x:v>
      </x:c>
      <x:c r="F9" t="n">
        <x:v>0.10122041149001</x:v>
      </x:c>
      <x:c r="G9" t="n">
        <x:v>0.0646467724930081</x:v>
      </x:c>
      <x:c r="H9" t="n">
        <x:v>0.0894759476004622</x:v>
      </x:c>
      <x:c r="I9" t="n">
        <x:v>0.0487400401749309</x:v>
      </x:c>
      <x:c r="J9" t="n">
        <x:v>0.0717752265462248</x:v>
      </x:c>
      <x:c r="K9" t="n">
        <x:v>0.0390282536118853</x:v>
      </x:c>
    </x:row>
    <x:row r="10">
      <x:c r="A10" t="n">
        <x:v>7</x:v>
      </x:c>
      <x:c r="B10" t="n">
        <x:v>0.713965066420063</x:v>
      </x:c>
      <x:c r="C10" t="n">
        <x:v>0.00239927000479678</x:v>
      </x:c>
      <x:c r="D10" t="n">
        <x:v>0.0269917875539641</x:v>
      </x:c>
      <x:c r="E10" t="n">
        <x:v>0.02999087505996</x:v>
      </x:c>
      <x:c r="F10" t="n">
        <x:v>0.162188637172594</x:v>
      </x:c>
      <x:c r="G10" t="n">
        <x:v>0.0592588121955415</x:v>
      </x:c>
      <x:c r="H10" t="n">
        <x:v>0.0891233052258082</x:v>
      </x:c>
      <x:c r="I10" t="n">
        <x:v>0.0620868977369575</x:v>
      </x:c>
      <x:c r="J10" t="n">
        <x:v>0.0570638275310762</x:v>
      </x:c>
      <x:c r="K10" t="n">
        <x:v>0.0969935928026824</x:v>
      </x:c>
    </x:row>
    <x:row r="11">
      <x:c r="A11" t="n">
        <x:v>8</x:v>
      </x:c>
      <x:c r="B11" t="n">
        <x:v>0.723190561795745</x:v>
      </x:c>
      <x:c r="C11" t="n">
        <x:v>0.00476050634090475</x:v>
      </x:c>
      <x:c r="D11" t="n">
        <x:v>0.053555696335178</x:v>
      </x:c>
      <x:c r="E11" t="n">
        <x:v>0.0595063292613089</x:v>
      </x:c>
      <x:c r="F11" t="n">
        <x:v>0.114479531318311</x:v>
      </x:c>
      <x:c r="G11" t="n">
        <x:v>0.0830677142760912</x:v>
      </x:c>
      <x:c r="H11" t="n">
        <x:v>0.086131263398268</x:v>
      </x:c>
      <x:c r="I11" t="n">
        <x:v>0.0664358810839816</x:v>
      </x:c>
      <x:c r="J11" t="n">
        <x:v>0.0888358511077934</x:v>
      </x:c>
      <x:c r="K11" t="n">
        <x:v>0.105779061444721</x:v>
      </x:c>
    </x:row>
    <x:row r="12">
      <x:c r="A12" t="n">
        <x:v>9</x:v>
      </x:c>
      <x:c r="B12" t="n">
        <x:v>0.807975295954064</x:v>
      </x:c>
      <x:c r="C12" t="n">
        <x:v>0.00331636183056361</x:v>
      </x:c>
      <x:c r="D12" t="n">
        <x:v>0.0373090705938405</x:v>
      </x:c>
      <x:c r="E12" t="n">
        <x:v>0.0414545228820449</x:v>
      </x:c>
      <x:c r="F12" t="n">
        <x:v>0.160495255688003</x:v>
      </x:c>
      <x:c r="G12" t="n">
        <x:v>0.0320796747080103</x:v>
      </x:c>
      <x:c r="H12" t="n">
        <x:v>0.112466829032149</x:v>
      </x:c>
      <x:c r="I12" t="n">
        <x:v>0.059873169444649</x:v>
      </x:c>
      <x:c r="J12" t="n">
        <x:v>0.0798414437954755</x:v>
      </x:c>
      <x:c r="K12" t="n">
        <x:v>0.107266935091165</x:v>
      </x:c>
    </x:row>
    <x:row r="13">
      <x:c r="A13" t="n">
        <x:v>10</x:v>
      </x:c>
      <x:c r="B13" t="n">
        <x:v>0.864133452976257</x:v>
      </x:c>
      <x:c r="C13" t="n">
        <x:v>0.000281900350111552</x:v>
      </x:c>
      <x:c r="D13" t="n">
        <x:v>0.00317137893875497</x:v>
      </x:c>
      <x:c r="E13" t="n">
        <x:v>0.00352375437639441</x:v>
      </x:c>
      <x:c r="F13" t="n">
        <x:v>0.123925255229353</x:v>
      </x:c>
      <x:c r="G13" t="n">
        <x:v>0.0973986864880774</x:v>
      </x:c>
      <x:c r="H13" t="n">
        <x:v>0.138895529770751</x:v>
      </x:c>
      <x:c r="I13" t="n">
        <x:v>0.108203720315644</x:v>
      </x:c>
      <x:c r="J13" t="n">
        <x:v>0.0721529625742234</x:v>
      </x:c>
      <x:c r="K13" t="n">
        <x:v>0.0932792417941357</x:v>
      </x:c>
    </x:row>
    <x:row r="14">
      <x:c r="A14" t="n">
        <x:v>11</x:v>
      </x:c>
      <x:c r="B14" t="n">
        <x:v>0.821062595737023</x:v>
      </x:c>
      <x:c r="C14" t="n">
        <x:v>0.000779289627821589</x:v>
      </x:c>
      <x:c r="D14" t="n">
        <x:v>0.00876700831299226</x:v>
      </x:c>
      <x:c r="E14" t="n">
        <x:v>0.00974112034776931</x:v>
      </x:c>
      <x:c r="F14" t="n">
        <x:v>0.200624801306755</x:v>
      </x:c>
      <x:c r="G14" t="n">
        <x:v>0.0982113744366995</x:v>
      </x:c>
      <x:c r="H14" t="n">
        <x:v>0.126632424196258</x:v>
      </x:c>
      <x:c r="I14" t="n">
        <x:v>0.0902316696391694</x:v>
      </x:c>
      <x:c r="J14" t="n">
        <x:v>0.112402456640196</x:v>
      </x:c>
      <x:c r="K14" t="n">
        <x:v>0.140265983610254</x:v>
      </x:c>
    </x:row>
    <x:row r="15">
      <x:c r="A15" t="n">
        <x:v>12</x:v>
      </x:c>
      <x:c r="B15" t="n">
        <x:v>0.823009030640009</x:v>
      </x:c>
      <x:c r="C15" t="n">
        <x:v>0.00331472156192913</x:v>
      </x:c>
      <x:c r="D15" t="n">
        <x:v>0.0372906175717027</x:v>
      </x:c>
      <x:c r="E15" t="n">
        <x:v>0.0414340195241141</x:v>
      </x:c>
      <x:c r="F15" t="n">
        <x:v>0.180503380453828</x:v>
      </x:c>
      <x:c r="G15" t="n">
        <x:v>0.125882389445237</x:v>
      </x:c>
      <x:c r="H15" t="n">
        <x:v>0.0984785142073266</x:v>
      </x:c>
      <x:c r="I15" t="n">
        <x:v>0.158730634852347</x:v>
      </x:c>
      <x:c r="J15" t="n">
        <x:v>0.0836847739986006</x:v>
      </x:c>
      <x:c r="K15" t="n">
        <x:v>0.120363790567881</x:v>
      </x:c>
    </x:row>
    <x:row r="16">
      <x:c r="A16" t="n">
        <x:v>13</x:v>
      </x:c>
      <x:c r="B16" t="n">
        <x:v>0.981858781166252</x:v>
      </x:c>
      <x:c r="C16" t="n">
        <x:v>0.00159145409525496</x:v>
      </x:c>
      <x:c r="D16" t="n">
        <x:v>0.017903858571618</x:v>
      </x:c>
      <x:c r="E16" t="n">
        <x:v>0.0198931761906869</x:v>
      </x:c>
      <x:c r="F16" t="n">
        <x:v>0.151052812316255</x:v>
      </x:c>
      <x:c r="G16" t="n">
        <x:v>0.0932650105869006</x:v>
      </x:c>
      <x:c r="H16" t="n">
        <x:v>0.132363554614431</x:v>
      </x:c>
      <x:c r="I16" t="n">
        <x:v>0.158258468659346</x:v>
      </x:c>
      <x:c r="J16" t="n">
        <x:v>0.115775630103474</x:v>
      </x:c>
      <x:c r="K16" t="n">
        <x:v>0.0853903904198003</x:v>
      </x:c>
    </x:row>
    <x:row r="17">
      <x:c r="A17" t="n">
        <x:v>14</x:v>
      </x:c>
      <x:c r="B17" t="n">
        <x:v>0.83062980110904</x:v>
      </x:c>
      <x:c r="C17" t="n">
        <x:v>0.0146626159752541</x:v>
      </x:c>
      <x:c r="D17" t="n">
        <x:v>0.164954429721607</x:v>
      </x:c>
      <x:c r="E17" t="n">
        <x:v>0.183282699690675</x:v>
      </x:c>
      <x:c r="F17" t="n">
        <x:v>0.123051214529488</x:v>
      </x:c>
      <x:c r="G17" t="n">
        <x:v>0.0518449421510285</x:v>
      </x:c>
      <x:c r="H17" t="n">
        <x:v>0.142896062303777</x:v>
      </x:c>
      <x:c r="I17" t="n">
        <x:v>0.145944252644874</x:v>
      </x:c>
      <x:c r="J17" t="n">
        <x:v>0.089612588793746</x:v>
      </x:c>
      <x:c r="K17" t="n">
        <x:v>0.101769895234201</x:v>
      </x:c>
    </x:row>
    <x:row r="18">
      <x:c r="A18" t="n">
        <x:v>15</x:v>
      </x:c>
      <x:c r="B18" t="n">
        <x:v>1.19856447623228</x:v>
      </x:c>
      <x:c r="C18" t="n">
        <x:v>0.00185949570008459</x:v>
      </x:c>
      <x:c r="D18" t="n">
        <x:v>0.0209193266259511</x:v>
      </x:c>
      <x:c r="E18" t="n">
        <x:v>0.0232436962510565</x:v>
      </x:c>
      <x:c r="F18" t="n">
        <x:v>0.122796637290638</x:v>
      </x:c>
      <x:c r="G18" t="n">
        <x:v>0.128857317042166</x:v>
      </x:c>
      <x:c r="H18" t="n">
        <x:v>0.100263306191571</x:v>
      </x:c>
      <x:c r="I18" t="n">
        <x:v>0.149401162158548</x:v>
      </x:c>
      <x:c r="J18" t="n">
        <x:v>0.117855618308361</x:v>
      </x:c>
      <x:c r="K18" t="n">
        <x:v>0.0619386854452848</x:v>
      </x:c>
    </x:row>
    <x:row r="19">
      <x:c r="A19" t="n">
        <x:v>16</x:v>
      </x:c>
      <x:c r="B19" t="n">
        <x:v>0.967885854061694</x:v>
      </x:c>
      <x:c r="C19" t="n">
        <x:v>0.010941438092414</x:v>
      </x:c>
      <x:c r="D19" t="n">
        <x:v>0.123091178539658</x:v>
      </x:c>
      <x:c r="E19" t="n">
        <x:v>0.136767976155176</x:v>
      </x:c>
      <x:c r="F19" t="n">
        <x:v>0.197783896009736</x:v>
      </x:c>
      <x:c r="G19" t="n">
        <x:v>0.0374442317807901</x:v>
      </x:c>
      <x:c r="H19" t="n">
        <x:v>0.136446077644901</x:v>
      </x:c>
      <x:c r="I19" t="n">
        <x:v>0.182913233465652</x:v>
      </x:c>
      <x:c r="J19" t="n">
        <x:v>0.120073126884691</x:v>
      </x:c>
      <x:c r="K19" t="n">
        <x:v>0.0980312447378056</x:v>
      </x:c>
    </x:row>
    <x:row r="20">
      <x:c r="A20" t="n">
        <x:v>17</x:v>
      </x:c>
      <x:c r="B20" t="n">
        <x:v>1.34966979814209</x:v>
      </x:c>
      <x:c r="C20" t="n">
        <x:v>0.00058963626459807</x:v>
      </x:c>
      <x:c r="D20" t="n">
        <x:v>0.00663340797672785</x:v>
      </x:c>
      <x:c r="E20" t="n">
        <x:v>0.00737045330747543</x:v>
      </x:c>
      <x:c r="F20" t="n">
        <x:v>0.0930536109721403</x:v>
      </x:c>
      <x:c r="G20" t="n">
        <x:v>0.157883458233718</x:v>
      </x:c>
      <x:c r="H20" t="n">
        <x:v>0.183832079182858</x:v>
      </x:c>
      <x:c r="I20" t="n">
        <x:v>0.143252405894365</x:v>
      </x:c>
      <x:c r="J20" t="n">
        <x:v>0.104480628344344</x:v>
      </x:c>
      <x:c r="K20" t="n">
        <x:v>0.0765813404782314</x:v>
      </x:c>
    </x:row>
    <x:row r="21">
      <x:c r="A21" t="n">
        <x:v>18</x:v>
      </x:c>
      <x:c r="B21" t="n">
        <x:v>1.18665390391836</x:v>
      </x:c>
      <x:c r="C21" t="n">
        <x:v>0.00828506659950534</x:v>
      </x:c>
      <x:c r="D21" t="n">
        <x:v>0.0932069992444347</x:v>
      </x:c>
      <x:c r="E21" t="n">
        <x:v>0.103563332493817</x:v>
      </x:c>
      <x:c r="F21" t="n">
        <x:v>0.0813004965887827</x:v>
      </x:c>
      <x:c r="G21" t="n">
        <x:v>0.192836294036918</x:v>
      </x:c>
      <x:c r="H21" t="n">
        <x:v>0.191503412070415</x:v>
      </x:c>
      <x:c r="I21" t="n">
        <x:v>0.167585063690059</x:v>
      </x:c>
      <x:c r="J21" t="n">
        <x:v>0.123501566275676</x:v>
      </x:c>
      <x:c r="K21" t="n">
        <x:v>0.0744462443832346</x:v>
      </x:c>
    </x:row>
    <x:row r="22">
      <x:c r="A22" t="n">
        <x:v>19</x:v>
      </x:c>
      <x:c r="B22" t="n">
        <x:v>1.02156968096434</x:v>
      </x:c>
      <x:c r="C22" t="n">
        <x:v>0.00394578813196889</x:v>
      </x:c>
      <x:c r="D22" t="n">
        <x:v>0.0443901164846505</x:v>
      </x:c>
      <x:c r="E22" t="n">
        <x:v>0.0493223516496117</x:v>
      </x:c>
      <x:c r="F22" t="n">
        <x:v>0.427441653733909</x:v>
      </x:c>
      <x:c r="G22" t="n">
        <x:v>0.234320092189283</x:v>
      </x:c>
      <x:c r="H22" t="n">
        <x:v>0.127312191871829</x:v>
      </x:c>
      <x:c r="I22" t="n">
        <x:v>0.224568463447085</x:v>
      </x:c>
      <x:c r="J22" t="n">
        <x:v>0.103035550928948</x:v>
      </x:c>
      <x:c r="K22" t="n">
        <x:v>0.0857469231797698</x:v>
      </x:c>
    </x:row>
    <x:row r="23">
      <x:c r="A23" t="n">
        <x:v>20</x:v>
      </x:c>
      <x:c r="B23" t="n">
        <x:v>1.11714079436337</x:v>
      </x:c>
      <x:c r="C23" t="n">
        <x:v>0.00506200439471494</x:v>
      </x:c>
      <x:c r="D23" t="n">
        <x:v>0.056947549440544</x:v>
      </x:c>
      <x:c r="E23" t="n">
        <x:v>0.0632750549339378</x:v>
      </x:c>
      <x:c r="F23" t="n">
        <x:v>0.430620290183093</x:v>
      </x:c>
      <x:c r="G23" t="n">
        <x:v>0.275447876655317</x:v>
      </x:c>
      <x:c r="H23" t="n">
        <x:v>0.175605958072877</x:v>
      </x:c>
      <x:c r="I23" t="n">
        <x:v>0.132063859198782</x:v>
      </x:c>
      <x:c r="J23" t="n">
        <x:v>0.0756956108358948</x:v>
      </x:c>
      <x:c r="K23" t="n">
        <x:v>0.0913273440008271</x:v>
      </x:c>
    </x:row>
    <x:row r="24">
      <x:c r="A24" t="n">
        <x:v>21</x:v>
      </x:c>
      <x:c r="B24" t="n">
        <x:v>1.16507804984422</x:v>
      </x:c>
      <x:c r="C24" t="n">
        <x:v>0.00534012784307647</x:v>
      </x:c>
      <x:c r="D24" t="n">
        <x:v>0.0600764382346104</x:v>
      </x:c>
      <x:c r="E24" t="n">
        <x:v>0.0667515980384561</x:v>
      </x:c>
      <x:c r="F24" t="n">
        <x:v>0.433240752464363</x:v>
      </x:c>
      <x:c r="G24" t="n">
        <x:v>0.227987752176094</x:v>
      </x:c>
      <x:c r="H24" t="n">
        <x:v>0.29764903527995</x:v>
      </x:c>
      <x:c r="I24" t="n">
        <x:v>0.065143927330678</x:v>
      </x:c>
      <x:c r="J24" t="n">
        <x:v>0.0849037986838077</x:v>
      </x:c>
      <x:c r="K24" t="n">
        <x:v>0.11013381485562</x:v>
      </x:c>
    </x:row>
    <x:row r="25">
      <x:c r="A25" t="n">
        <x:v>22</x:v>
      </x:c>
      <x:c r="B25" t="n">
        <x:v>1.33878612468772</x:v>
      </x:c>
      <x:c r="C25" t="n">
        <x:v>0.00197864959436234</x:v>
      </x:c>
      <x:c r="D25" t="n">
        <x:v>0.0222598079365759</x:v>
      </x:c>
      <x:c r="E25" t="n">
        <x:v>0.0247331199295286</x:v>
      </x:c>
      <x:c r="F25" t="n">
        <x:v>0.358860027532804</x:v>
      </x:c>
      <x:c r="G25" t="n">
        <x:v>0.265050196367114</x:v>
      </x:c>
      <x:c r="H25" t="n">
        <x:v>0.218525371386427</x:v>
      </x:c>
      <x:c r="I25" t="n">
        <x:v>0.196172594822991</x:v>
      </x:c>
      <x:c r="J25" t="n">
        <x:v>0.0760953066639969</x:v>
      </x:c>
      <x:c r="K25" t="n">
        <x:v>0.106236593592121</x:v>
      </x:c>
    </x:row>
    <x:row r="26">
      <x:c r="A26" t="n">
        <x:v>23</x:v>
      </x:c>
      <x:c r="B26" t="n">
        <x:v>1.3068230663201</x:v>
      </x:c>
      <x:c r="C26" t="n">
        <x:v>0.0119969831821023</x:v>
      </x:c>
      <x:c r="D26" t="n">
        <x:v>0.134966060798652</x:v>
      </x:c>
      <x:c r="E26" t="n">
        <x:v>0.14996228977628</x:v>
      </x:c>
      <x:c r="F26" t="n">
        <x:v>0.458646598450136</x:v>
      </x:c>
      <x:c r="G26" t="n">
        <x:v>0.0843572371233141</x:v>
      </x:c>
      <x:c r="H26" t="n">
        <x:v>0.1413448808482</x:v>
      </x:c>
      <x:c r="I26" t="n">
        <x:v>0.188208842835803</x:v>
      </x:c>
      <x:c r="J26" t="n">
        <x:v>0.100905129713974</x:v>
      </x:c>
      <x:c r="K26" t="n">
        <x:v>0.114470263840166</x:v>
      </x:c>
    </x:row>
    <x:row r="27">
      <x:c r="A27" t="n">
        <x:v>24</x:v>
      </x:c>
      <x:c r="B27" t="n">
        <x:v>1.47018071639782</x:v>
      </x:c>
      <x:c r="C27" t="n">
        <x:v>0.00933754801896813</x:v>
      </x:c>
      <x:c r="D27" t="n">
        <x:v>0.105047415213393</x:v>
      </x:c>
      <x:c r="E27" t="n">
        <x:v>0.116719350237103</x:v>
      </x:c>
      <x:c r="F27" t="n">
        <x:v>0.353277009364334</x:v>
      </x:c>
      <x:c r="G27" t="n">
        <x:v>0.112877004011472</x:v>
      </x:c>
      <x:c r="H27" t="n">
        <x:v>0.258699007963102</x:v>
      </x:c>
      <x:c r="I27" t="n">
        <x:v>0.191544842492205</x:v>
      </x:c>
      <x:c r="J27" t="n">
        <x:v>0.110610890837009</x:v>
      </x:c>
      <x:c r="K27" t="n">
        <x:v>0.0928337116944529</x:v>
      </x:c>
    </x:row>
    <x:row r="28">
      <x:c r="A28" t="n">
        <x:v>25</x:v>
      </x:c>
      <x:c r="B28" t="n">
        <x:v>1.57383719636111</x:v>
      </x:c>
      <x:c r="C28" t="n">
        <x:v>0.00209872045919646</x:v>
      </x:c>
      <x:c r="D28" t="n">
        <x:v>0.0236106051659604</x:v>
      </x:c>
      <x:c r="E28" t="n">
        <x:v>0.0262340057399559</x:v>
      </x:c>
      <x:c r="F28" t="n">
        <x:v>0.269882718287414</x:v>
      </x:c>
      <x:c r="G28" t="n">
        <x:v>0.315870897981895</x:v>
      </x:c>
      <x:c r="H28" t="n">
        <x:v>0.319382669293446</x:v>
      </x:c>
      <x:c r="I28" t="n">
        <x:v>0.179177477066913</x:v>
      </x:c>
      <x:c r="J28" t="n">
        <x:v>0.142429486538799</x:v>
      </x:c>
      <x:c r="K28" t="n">
        <x:v>0.125168486163816</x:v>
      </x:c>
    </x:row>
    <x:row r="29">
      <x:c r="A29" t="n">
        <x:v>26</x:v>
      </x:c>
      <x:c r="B29" t="n">
        <x:v>1.60108715811018</x:v>
      </x:c>
      <x:c r="C29" t="n">
        <x:v>0.00107923697743595</x:v>
      </x:c>
      <x:c r="D29" t="n">
        <x:v>0.0121414159961548</x:v>
      </x:c>
      <x:c r="E29" t="n">
        <x:v>0.0134904622179495</x:v>
      </x:c>
      <x:c r="F29" t="n">
        <x:v>0.389218619066511</x:v>
      </x:c>
      <x:c r="G29" t="n">
        <x:v>0.322413108402322</x:v>
      </x:c>
      <x:c r="H29" t="n">
        <x:v>0.204897931015429</x:v>
      </x:c>
      <x:c r="I29" t="n">
        <x:v>0.226760381850232</x:v>
      </x:c>
      <x:c r="J29" t="n">
        <x:v>0.20700151555419</x:v>
      </x:c>
      <x:c r="K29" t="n">
        <x:v>0.140762016283769</x:v>
      </x:c>
    </x:row>
    <x:row r="30">
      <x:c r="A30" t="n">
        <x:v>27</x:v>
      </x:c>
      <x:c r="B30" t="n">
        <x:v>1.67452938824487</x:v>
      </x:c>
      <x:c r="C30" t="n">
        <x:v>0.0101091256147794</x:v>
      </x:c>
      <x:c r="D30" t="n">
        <x:v>0.113727663166268</x:v>
      </x:c>
      <x:c r="E30" t="n">
        <x:v>0.126364070184742</x:v>
      </x:c>
      <x:c r="F30" t="n">
        <x:v>0.272390048357421</x:v>
      </x:c>
      <x:c r="G30" t="n">
        <x:v>0.174641221639633</x:v>
      </x:c>
      <x:c r="H30" t="n">
        <x:v>0.329055324401581</x:v>
      </x:c>
      <x:c r="I30" t="n">
        <x:v>0.118009101277752</x:v>
      </x:c>
      <x:c r="J30" t="n">
        <x:v>0.15616837634415</x:v>
      </x:c>
      <x:c r="K30" t="n">
        <x:v>0.220061557883719</x:v>
      </x:c>
    </x:row>
    <x:row r="31">
      <x:c r="A31" t="n">
        <x:v>28</x:v>
      </x:c>
      <x:c r="B31" t="n">
        <x:v>1.81712978943976</x:v>
      </x:c>
      <x:c r="C31" t="n">
        <x:v>0.0112645731979895</x:v>
      </x:c>
      <x:c r="D31" t="n">
        <x:v>0.126726448477382</x:v>
      </x:c>
      <x:c r="E31" t="n">
        <x:v>0.140807164974868</x:v>
      </x:c>
      <x:c r="F31" t="n">
        <x:v>0.219976213351209</x:v>
      </x:c>
      <x:c r="G31" t="n">
        <x:v>0.122923569771143</x:v>
      </x:c>
      <x:c r="H31" t="n">
        <x:v>0.296945536376099</x:v>
      </x:c>
      <x:c r="I31" t="n">
        <x:v>0.204604862070539</x:v>
      </x:c>
      <x:c r="J31" t="n">
        <x:v>0.155580729311275</x:v>
      </x:c>
      <x:c r="K31" t="n">
        <x:v>0.212662463084711</x:v>
      </x:c>
    </x:row>
    <x:row r="32">
      <x:c r="A32" t="n">
        <x:v>29</x:v>
      </x:c>
      <x:c r="B32" t="n">
        <x:v>1.71583134613289</x:v>
      </x:c>
      <x:c r="C32" t="n">
        <x:v>0.0118979211516572</x:v>
      </x:c>
      <x:c r="D32" t="n">
        <x:v>0.133851612956144</x:v>
      </x:c>
      <x:c r="E32" t="n">
        <x:v>0.148724014395715</x:v>
      </x:c>
      <x:c r="F32" t="n">
        <x:v>0.517573788611374</x:v>
      </x:c>
      <x:c r="G32" t="n">
        <x:v>0.0670443410297055</x:v>
      </x:c>
      <x:c r="H32" t="n">
        <x:v>0.181465884183868</x:v>
      </x:c>
      <x:c r="I32" t="n">
        <x:v>0.330149010043604</x:v>
      </x:c>
      <x:c r="J32" t="n">
        <x:v>0.216750772465486</x:v>
      </x:c>
      <x:c r="K32" t="n">
        <x:v>0.163656900522419</x:v>
      </x:c>
    </x:row>
    <x:row r="33">
      <x:c r="A33" t="n">
        <x:v>30</x:v>
      </x:c>
      <x:c r="B33" t="n">
        <x:v>1.78610331480234</x:v>
      </x:c>
      <x:c r="C33" t="n">
        <x:v>0.0180088262641891</x:v>
      </x:c>
      <x:c r="D33" t="n">
        <x:v>0.202599295472125</x:v>
      </x:c>
      <x:c r="E33" t="n">
        <x:v>0.225110328302361</x:v>
      </x:c>
      <x:c r="F33" t="n">
        <x:v>0.212475719947781</x:v>
      </x:c>
      <x:c r="G33" t="n">
        <x:v>0.236941551309819</x:v>
      </x:c>
      <x:c r="H33" t="n">
        <x:v>0.278641112908458</x:v>
      </x:c>
      <x:c r="I33" t="n">
        <x:v>0.272897555701704</x:v>
      </x:c>
      <x:c r="J33" t="n">
        <x:v>0.247936275838692</x:v>
      </x:c>
      <x:c r="K33" t="n">
        <x:v>0.123969905080902</x:v>
      </x:c>
    </x:row>
  </x:sheetData>
  <x:drawing xmlns:r="http://schemas.openxmlformats.org/officeDocument/2006/relationships" r:id="Rfff495b8266e4d9d"/>
</x:worksheet>
</file>