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e72351fcad418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742879c606a24b9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42879c606a24b98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030db6d62aae4919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030db6d62aae4919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bfb8bc9ef89b4a8c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ESG.Portfolios.AssetPortfolios.P_EUR.TotalReturnIndex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0.69153346915511</x:v>
      </x:c>
      <x:c r="C4" t="n">
        <x:v>0.02172597250187</x:v>
      </x:c>
      <x:c r="D4" t="n">
        <x:v>0.15723458798827</x:v>
      </x:c>
      <x:c r="E4" t="n">
        <x:v>0.0127564188430387</x:v>
      </x:c>
      <x:c r="F4" t="n">
        <x:v>0.0398456487247214</x:v>
      </x:c>
      <x:c r="G4" t="n">
        <x:v>0.0201261313551967</x:v>
      </x:c>
      <x:c r="H4" t="n">
        <x:v>0.0265453166976155</x:v>
      </x:c>
      <x:c r="I4" t="n">
        <x:v>0.0176301516005759</x:v>
      </x:c>
      <x:c r="J4" t="n">
        <x:v>0.0162435518327009</x:v>
      </x:c>
      <x:c r="K4" t="n">
        <x:v>0.0122984126016839</x:v>
      </x:c>
    </x:row>
    <x:row r="5">
      <x:c r="A5" t="n">
        <x:v>2</x:v>
      </x:c>
      <x:c r="B5" t="n">
        <x:v>0.74486168483549</x:v>
      </x:c>
      <x:c r="C5" t="n">
        <x:v>0.0056344038225824</x:v>
      </x:c>
      <x:c r="D5" t="n">
        <x:v>0.0732218694369641</x:v>
      </x:c>
      <x:c r="E5" t="n">
        <x:v>0.0209328591243435</x:v>
      </x:c>
      <x:c r="F5" t="n">
        <x:v>0.0544120561719877</x:v>
      </x:c>
      <x:c r="G5" t="n">
        <x:v>0.0281920801049741</x:v>
      </x:c>
      <x:c r="H5" t="n">
        <x:v>0.0387787286600604</x:v>
      </x:c>
      <x:c r="I5" t="n">
        <x:v>0.0246526676525679</x:v>
      </x:c>
      <x:c r="J5" t="n">
        <x:v>0.021966031376038</x:v>
      </x:c>
      <x:c r="K5" t="n">
        <x:v>0.0227557053333534</x:v>
      </x:c>
    </x:row>
    <x:row r="6">
      <x:c r="A6" t="n">
        <x:v>3</x:v>
      </x:c>
      <x:c r="B6" t="n">
        <x:v>0.704079504290037</x:v>
      </x:c>
      <x:c r="C6" t="n">
        <x:v>0.0285831323161624</x:v>
      </x:c>
      <x:c r="D6" t="n">
        <x:v>0.059445095960063</x:v>
      </x:c>
      <x:c r="E6" t="n">
        <x:v>0.019518588614837</x:v>
      </x:c>
      <x:c r="F6" t="n">
        <x:v>0.0714573390346466</x:v>
      </x:c>
      <x:c r="G6" t="n">
        <x:v>0.0433230063564271</x:v>
      </x:c>
      <x:c r="H6" t="n">
        <x:v>0.0392872886777833</x:v>
      </x:c>
      <x:c r="I6" t="n">
        <x:v>0.0409108163292017</x:v>
      </x:c>
      <x:c r="J6" t="n">
        <x:v>0.0268016495473262</x:v>
      </x:c>
      <x:c r="K6" t="n">
        <x:v>0.0273290556381762</x:v>
      </x:c>
    </x:row>
    <x:row r="7">
      <x:c r="A7" t="n">
        <x:v>4</x:v>
      </x:c>
      <x:c r="B7" t="n">
        <x:v>0.713509614685179</x:v>
      </x:c>
      <x:c r="C7" t="n">
        <x:v>0.00291453943201514</x:v>
      </x:c>
      <x:c r="D7" t="n">
        <x:v>0.0247296374433226</x:v>
      </x:c>
      <x:c r="E7" t="n">
        <x:v>0.0398501249984117</x:v>
      </x:c>
      <x:c r="F7" t="n">
        <x:v>0.114766176729444</x:v>
      </x:c>
      <x:c r="G7" t="n">
        <x:v>0.0373541315488822</x:v>
      </x:c>
      <x:c r="H7" t="n">
        <x:v>0.0478300644120365</x:v>
      </x:c>
      <x:c r="I7" t="n">
        <x:v>0.0463232062727837</x:v>
      </x:c>
      <x:c r="J7" t="n">
        <x:v>0.0332514125537133</x:v>
      </x:c>
      <x:c r="K7" t="n">
        <x:v>0.035240802425158</x:v>
      </x:c>
    </x:row>
    <x:row r="8">
      <x:c r="A8" t="n">
        <x:v>5</x:v>
      </x:c>
      <x:c r="B8" t="n">
        <x:v>0.74936295488471</x:v>
      </x:c>
      <x:c r="C8" t="n">
        <x:v>0.00012995198492205</x:v>
      </x:c>
      <x:c r="D8" t="n">
        <x:v>0.0313508804404672</x:v>
      </x:c>
      <x:c r="E8" t="n">
        <x:v>0.0235164832004879</x:v>
      </x:c>
      <x:c r="F8" t="n">
        <x:v>0.0960240849204086</x:v>
      </x:c>
      <x:c r="G8" t="n">
        <x:v>0.052176117301357</x:v>
      </x:c>
      <x:c r="H8" t="n">
        <x:v>0.0639812737679126</x:v>
      </x:c>
      <x:c r="I8" t="n">
        <x:v>0.0469103501669854</x:v>
      </x:c>
      <x:c r="J8" t="n">
        <x:v>0.0385556568686742</x:v>
      </x:c>
      <x:c r="K8" t="n">
        <x:v>0.0303106689002965</x:v>
      </x:c>
    </x:row>
    <x:row r="9">
      <x:c r="A9" t="n">
        <x:v>6</x:v>
      </x:c>
      <x:c r="B9" t="n">
        <x:v>0.619719646621167</x:v>
      </x:c>
      <x:c r="C9" t="n">
        <x:v>0.0119760512475099</x:v>
      </x:c>
      <x:c r="D9" t="n">
        <x:v>0.117660401723387</x:v>
      </x:c>
      <x:c r="E9" t="n">
        <x:v>0.0629834664280071</x:v>
      </x:c>
      <x:c r="F9" t="n">
        <x:v>0.114533502104017</x:v>
      </x:c>
      <x:c r="G9" t="n">
        <x:v>0.0515893819634986</x:v>
      </x:c>
      <x:c r="H9" t="n">
        <x:v>0.0686699126193814</x:v>
      </x:c>
      <x:c r="I9" t="n">
        <x:v>0.0582488236898486</x:v>
      </x:c>
      <x:c r="J9" t="n">
        <x:v>0.0331788014444714</x:v>
      </x:c>
      <x:c r="K9" t="n">
        <x:v>0.0427039292774984</x:v>
      </x:c>
    </x:row>
    <x:row r="10">
      <x:c r="A10" t="n">
        <x:v>7</x:v>
      </x:c>
      <x:c r="B10" t="n">
        <x:v>0.594937875945296</x:v>
      </x:c>
      <x:c r="C10" t="n">
        <x:v>0.0363814425448364</x:v>
      </x:c>
      <x:c r="D10" t="n">
        <x:v>0.19754287260583</x:v>
      </x:c>
      <x:c r="E10" t="n">
        <x:v>0.0372389896246751</x:v>
      </x:c>
      <x:c r="F10" t="n">
        <x:v>0.0901684155074149</x:v>
      </x:c>
      <x:c r="G10" t="n">
        <x:v>0.0610329053753651</x:v>
      </x:c>
      <x:c r="H10" t="n">
        <x:v>0.0781943085256236</x:v>
      </x:c>
      <x:c r="I10" t="n">
        <x:v>0.0497232397464193</x:v>
      </x:c>
      <x:c r="J10" t="n">
        <x:v>0.0398793705953382</x:v>
      </x:c>
      <x:c r="K10" t="n">
        <x:v>0.048348358675681</x:v>
      </x:c>
    </x:row>
    <x:row r="11">
      <x:c r="A11" t="n">
        <x:v>8</x:v>
      </x:c>
      <x:c r="B11" t="n">
        <x:v>0.663104005733428</x:v>
      </x:c>
      <x:c r="C11" t="n">
        <x:v>0.016459584794974</x:v>
      </x:c>
      <x:c r="D11" t="n">
        <x:v>0.088760878458368</x:v>
      </x:c>
      <x:c r="E11" t="n">
        <x:v>0.0890447991953995</x:v>
      </x:c>
      <x:c r="F11" t="n">
        <x:v>0.119888355668245</x:v>
      </x:c>
      <x:c r="G11" t="n">
        <x:v>0.0816857025939305</x:v>
      </x:c>
      <x:c r="H11" t="n">
        <x:v>0.0821263391066265</x:v>
      </x:c>
      <x:c r="I11" t="n">
        <x:v>0.0576514101146364</x:v>
      </x:c>
      <x:c r="J11" t="n">
        <x:v>0.0452068348841099</x:v>
      </x:c>
      <x:c r="K11" t="n">
        <x:v>0.0394010311119344</x:v>
      </x:c>
    </x:row>
    <x:row r="12">
      <x:c r="A12" t="n">
        <x:v>9</x:v>
      </x:c>
      <x:c r="B12" t="n">
        <x:v>0.721100119765584</x:v>
      </x:c>
      <x:c r="C12" t="n">
        <x:v>0.0353627207240826</x:v>
      </x:c>
      <x:c r="D12" t="n">
        <x:v>0.0799280670266244</x:v>
      </x:c>
      <x:c r="E12" t="n">
        <x:v>0.056302549157787</x:v>
      </x:c>
      <x:c r="F12" t="n">
        <x:v>0.143247586210847</x:v>
      </x:c>
      <x:c r="G12" t="n">
        <x:v>0.0718044507762403</x:v>
      </x:c>
      <x:c r="H12" t="n">
        <x:v>0.0885466467956848</x:v>
      </x:c>
      <x:c r="I12" t="n">
        <x:v>0.0709136245313351</x:v>
      </x:c>
      <x:c r="J12" t="n">
        <x:v>0.0411120877014541</x:v>
      </x:c>
      <x:c r="K12" t="n">
        <x:v>0.0349656254500281</x:v>
      </x:c>
    </x:row>
    <x:row r="13">
      <x:c r="A13" t="n">
        <x:v>10</x:v>
      </x:c>
      <x:c r="B13" t="n">
        <x:v>0.716338585089364</x:v>
      </x:c>
      <x:c r="C13" t="n">
        <x:v>0.0330432936750473</x:v>
      </x:c>
      <x:c r="D13" t="n">
        <x:v>0.136357899844772</x:v>
      </x:c>
      <x:c r="E13" t="n">
        <x:v>0.0354470195259073</x:v>
      </x:c>
      <x:c r="F13" t="n">
        <x:v>0.172816640190728</x:v>
      </x:c>
      <x:c r="G13" t="n">
        <x:v>0.0796778196217502</x:v>
      </x:c>
      <x:c r="H13" t="n">
        <x:v>0.084228949208885</x:v>
      </x:c>
      <x:c r="I13" t="n">
        <x:v>0.0609657043366649</x:v>
      </x:c>
      <x:c r="J13" t="n">
        <x:v>0.0520093373728274</x:v>
      </x:c>
      <x:c r="K13" t="n">
        <x:v>0.0452626437247814</x:v>
      </x:c>
    </x:row>
    <x:row r="14">
      <x:c r="A14" t="n">
        <x:v>11</x:v>
      </x:c>
      <x:c r="B14" t="n">
        <x:v>0.86554766253635</x:v>
      </x:c>
      <x:c r="C14" t="n">
        <x:v>0.00960199865817468</x:v>
      </x:c>
      <x:c r="D14" t="n">
        <x:v>0.0757311067332452</x:v>
      </x:c>
      <x:c r="E14" t="n">
        <x:v>0.0433054462476958</x:v>
      </x:c>
      <x:c r="F14" t="n">
        <x:v>0.144731406093259</x:v>
      </x:c>
      <x:c r="G14" t="n">
        <x:v>0.0648168015821915</x:v>
      </x:c>
      <x:c r="H14" t="n">
        <x:v>0.100290329579688</x:v>
      </x:c>
      <x:c r="I14" t="n">
        <x:v>0.0755130290175516</x:v>
      </x:c>
      <x:c r="J14" t="n">
        <x:v>0.0596093803155384</x:v>
      </x:c>
      <x:c r="K14" t="n">
        <x:v>0.0462383766051113</x:v>
      </x:c>
    </x:row>
    <x:row r="15">
      <x:c r="A15" t="n">
        <x:v>12</x:v>
      </x:c>
      <x:c r="B15" t="n">
        <x:v>0.731911179513775</x:v>
      </x:c>
      <x:c r="C15" t="n">
        <x:v>0.0308203815940366</x:v>
      </x:c>
      <x:c r="D15" t="n">
        <x:v>0.180832620450622</x:v>
      </x:c>
      <x:c r="E15" t="n">
        <x:v>0.0752561811222049</x:v>
      </x:c>
      <x:c r="F15" t="n">
        <x:v>0.162111157057589</x:v>
      </x:c>
      <x:c r="G15" t="n">
        <x:v>0.0740431380213562</x:v>
      </x:c>
      <x:c r="H15" t="n">
        <x:v>0.10222495950059</x:v>
      </x:c>
      <x:c r="I15" t="n">
        <x:v>0.0800701953622063</x:v>
      </x:c>
      <x:c r="J15" t="n">
        <x:v>0.061071415222556</x:v>
      </x:c>
      <x:c r="K15" t="n">
        <x:v>0.0580907584395529</x:v>
      </x:c>
    </x:row>
    <x:row r="16">
      <x:c r="A16" t="n">
        <x:v>13</x:v>
      </x:c>
      <x:c r="B16" t="n">
        <x:v>0.800473904692824</x:v>
      </x:c>
      <x:c r="C16" t="n">
        <x:v>0.052732374028153</x:v>
      </x:c>
      <x:c r="D16" t="n">
        <x:v>0.14935733917729</x:v>
      </x:c>
      <x:c r="E16" t="n">
        <x:v>0.0783642982255253</x:v>
      </x:c>
      <x:c r="F16" t="n">
        <x:v>0.166106113640274</x:v>
      </x:c>
      <x:c r="G16" t="n">
        <x:v>0.0733289668595212</x:v>
      </x:c>
      <x:c r="H16" t="n">
        <x:v>0.103406679881513</x:v>
      </x:c>
      <x:c r="I16" t="n">
        <x:v>0.0773207967511995</x:v>
      </x:c>
      <x:c r="J16" t="n">
        <x:v>0.072616196863214</x:v>
      </x:c>
      <x:c r="K16" t="n">
        <x:v>0.069886897848394</x:v>
      </x:c>
    </x:row>
    <x:row r="17">
      <x:c r="A17" t="n">
        <x:v>14</x:v>
      </x:c>
      <x:c r="B17" t="n">
        <x:v>0.807150125965804</x:v>
      </x:c>
      <x:c r="C17" t="n">
        <x:v>0.0311300727820251</x:v>
      </x:c>
      <x:c r="D17" t="n">
        <x:v>0.174210927853336</x:v>
      </x:c>
      <x:c r="E17" t="n">
        <x:v>0.0607850366972325</x:v>
      </x:c>
      <x:c r="F17" t="n">
        <x:v>0.227279973248202</x:v>
      </x:c>
      <x:c r="G17" t="n">
        <x:v>0.104214048472455</x:v>
      </x:c>
      <x:c r="H17" t="n">
        <x:v>0.0972364028105372</x:v>
      </x:c>
      <x:c r="I17" t="n">
        <x:v>0.0895401638347628</x:v>
      </x:c>
      <x:c r="J17" t="n">
        <x:v>0.0664276378662167</x:v>
      </x:c>
      <x:c r="K17" t="n">
        <x:v>0.0631214402008904</x:v>
      </x:c>
    </x:row>
    <x:row r="18">
      <x:c r="A18" t="n">
        <x:v>15</x:v>
      </x:c>
      <x:c r="B18" t="n">
        <x:v>0.863444748561576</x:v>
      </x:c>
      <x:c r="C18" t="n">
        <x:v>0.0629940384063311</x:v>
      </x:c>
      <x:c r="D18" t="n">
        <x:v>0.183111129371871</x:v>
      </x:c>
      <x:c r="E18" t="n">
        <x:v>0.0642009338868188</x:v>
      </x:c>
      <x:c r="F18" t="n">
        <x:v>0.212675321826637</x:v>
      </x:c>
      <x:c r="G18" t="n">
        <x:v>0.0779446565159956</x:v>
      </x:c>
      <x:c r="H18" t="n">
        <x:v>0.112292828448326</x:v>
      </x:c>
      <x:c r="I18" t="n">
        <x:v>0.0872736083986549</x:v>
      </x:c>
      <x:c r="J18" t="n">
        <x:v>0.0812103892713241</x:v>
      </x:c>
      <x:c r="K18" t="n">
        <x:v>0.0604946086033358</x:v>
      </x:c>
    </x:row>
    <x:row r="19">
      <x:c r="A19" t="n">
        <x:v>16</x:v>
      </x:c>
      <x:c r="B19" t="n">
        <x:v>0.856041178720988</x:v>
      </x:c>
      <x:c r="C19" t="n">
        <x:v>0.0978565318424444</x:v>
      </x:c>
      <x:c r="D19" t="n">
        <x:v>0.284042365842446</x:v>
      </x:c>
      <x:c r="E19" t="n">
        <x:v>0.0196567223879085</x:v>
      </x:c>
      <x:c r="F19" t="n">
        <x:v>0.16018431241301</x:v>
      </x:c>
      <x:c r="G19" t="n">
        <x:v>0.124682916843596</x:v>
      </x:c>
      <x:c r="H19" t="n">
        <x:v>0.102915155551236</x:v>
      </x:c>
      <x:c r="I19" t="n">
        <x:v>0.0839735487035329</x:v>
      </x:c>
      <x:c r="J19" t="n">
        <x:v>0.086354472533074</x:v>
      </x:c>
      <x:c r="K19" t="n">
        <x:v>0.0752454283483179</x:v>
      </x:c>
    </x:row>
    <x:row r="20">
      <x:c r="A20" t="n">
        <x:v>17</x:v>
      </x:c>
      <x:c r="B20" t="n">
        <x:v>0.902440998062414</x:v>
      </x:c>
      <x:c r="C20" t="n">
        <x:v>0.0748420059721272</x:v>
      </x:c>
      <x:c r="D20" t="n">
        <x:v>0.306974464909105</x:v>
      </x:c>
      <x:c r="E20" t="n">
        <x:v>0.0409626183076268</x:v>
      </x:c>
      <x:c r="F20" t="n">
        <x:v>0.169848258081873</x:v>
      </x:c>
      <x:c r="G20" t="n">
        <x:v>0.113254376905661</x:v>
      </x:c>
      <x:c r="H20" t="n">
        <x:v>0.11195610344363</x:v>
      </x:c>
      <x:c r="I20" t="n">
        <x:v>0.105544259024878</x:v>
      </x:c>
      <x:c r="J20" t="n">
        <x:v>0.0796701201153796</x:v>
      </x:c>
      <x:c r="K20" t="n">
        <x:v>0.0863568815978446</x:v>
      </x:c>
    </x:row>
    <x:row r="21">
      <x:c r="A21" t="n">
        <x:v>18</x:v>
      </x:c>
      <x:c r="B21" t="n">
        <x:v>0.927951221412472</x:v>
      </x:c>
      <x:c r="C21" t="n">
        <x:v>0.0316532679198296</x:v>
      </x:c>
      <x:c r="D21" t="n">
        <x:v>0.339901595087281</x:v>
      </x:c>
      <x:c r="E21" t="n">
        <x:v>0.0760201945891392</x:v>
      </x:c>
      <x:c r="F21" t="n">
        <x:v>0.168525244535469</x:v>
      </x:c>
      <x:c r="G21" t="n">
        <x:v>0.130482774530125</x:v>
      </x:c>
      <x:c r="H21" t="n">
        <x:v>0.134464494304027</x:v>
      </x:c>
      <x:c r="I21" t="n">
        <x:v>0.106129017293985</x:v>
      </x:c>
      <x:c r="J21" t="n">
        <x:v>0.0957244442353369</x:v>
      </x:c>
      <x:c r="K21" t="n">
        <x:v>0.06825085718223</x:v>
      </x:c>
    </x:row>
    <x:row r="22">
      <x:c r="A22" t="n">
        <x:v>19</x:v>
      </x:c>
      <x:c r="B22" t="n">
        <x:v>0.884952612593739</x:v>
      </x:c>
      <x:c r="C22" t="n">
        <x:v>0.110231919301762</x:v>
      </x:c>
      <x:c r="D22" t="n">
        <x:v>0.267415912417259</x:v>
      </x:c>
      <x:c r="E22" t="n">
        <x:v>0.120385783541237</x:v>
      </x:c>
      <x:c r="F22" t="n">
        <x:v>0.228698925335549</x:v>
      </x:c>
      <x:c r="G22" t="n">
        <x:v>0.122642545919334</x:v>
      </x:c>
      <x:c r="H22" t="n">
        <x:v>0.170269728446078</x:v>
      </x:c>
      <x:c r="I22" t="n">
        <x:v>0.11005084054366</x:v>
      </x:c>
      <x:c r="J22" t="n">
        <x:v>0.0898262747900596</x:v>
      </x:c>
      <x:c r="K22" t="n">
        <x:v>0.087392725840314</x:v>
      </x:c>
    </x:row>
    <x:row r="23">
      <x:c r="A23" t="n">
        <x:v>20</x:v>
      </x:c>
      <x:c r="B23" t="n">
        <x:v>0.851892942081612</x:v>
      </x:c>
      <x:c r="C23" t="n">
        <x:v>0.151827143755998</x:v>
      </x:c>
      <x:c r="D23" t="n">
        <x:v>0.335138777776643</x:v>
      </x:c>
      <x:c r="E23" t="n">
        <x:v>0.0869038743288706</x:v>
      </x:c>
      <x:c r="F23" t="n">
        <x:v>0.264450660004145</x:v>
      </x:c>
      <x:c r="G23" t="n">
        <x:v>0.140170841614413</x:v>
      </x:c>
      <x:c r="H23" t="n">
        <x:v>0.139644207122026</x:v>
      </x:c>
      <x:c r="I23" t="n">
        <x:v>0.129729828522422</x:v>
      </x:c>
      <x:c r="J23" t="n">
        <x:v>0.100949333211686</x:v>
      </x:c>
      <x:c r="K23" t="n">
        <x:v>0.100532806151813</x:v>
      </x:c>
    </x:row>
    <x:row r="24">
      <x:c r="A24" t="n">
        <x:v>21</x:v>
      </x:c>
      <x:c r="B24" t="n">
        <x:v>0.917230256854434</x:v>
      </x:c>
      <x:c r="C24" t="n">
        <x:v>0.0991811567566556</x:v>
      </x:c>
      <x:c r="D24" t="n">
        <x:v>0.387000739288197</x:v>
      </x:c>
      <x:c r="E24" t="n">
        <x:v>0.116305048385695</x:v>
      </x:c>
      <x:c r="F24" t="n">
        <x:v>0.258488652349762</x:v>
      </x:c>
      <x:c r="G24" t="n">
        <x:v>0.14394096025494</x:v>
      </x:c>
      <x:c r="H24" t="n">
        <x:v>0.165609850560968</x:v>
      </x:c>
      <x:c r="I24" t="n">
        <x:v>0.106958555972196</x:v>
      </x:c>
      <x:c r="J24" t="n">
        <x:v>0.109797943077489</x:v>
      </x:c>
      <x:c r="K24" t="n">
        <x:v>0.113110091650643</x:v>
      </x:c>
    </x:row>
    <x:row r="25">
      <x:c r="A25" t="n">
        <x:v>22</x:v>
      </x:c>
      <x:c r="B25" t="n">
        <x:v>0.902369321329251</x:v>
      </x:c>
      <x:c r="C25" t="n">
        <x:v>0.0809949975672504</x:v>
      </x:c>
      <x:c r="D25" t="n">
        <x:v>0.552865583786006</x:v>
      </x:c>
      <x:c r="E25" t="n">
        <x:v>0.0932567817464585</x:v>
      </x:c>
      <x:c r="F25" t="n">
        <x:v>0.260778343501327</x:v>
      </x:c>
      <x:c r="G25" t="n">
        <x:v>0.129867690934274</x:v>
      </x:c>
      <x:c r="H25" t="n">
        <x:v>0.170560392155866</x:v>
      </x:c>
      <x:c r="I25" t="n">
        <x:v>0.13469889401971</x:v>
      </x:c>
      <x:c r="J25" t="n">
        <x:v>0.102771521116872</x:v>
      </x:c>
      <x:c r="K25" t="n">
        <x:v>0.0993391941409767</x:v>
      </x:c>
    </x:row>
    <x:row r="26">
      <x:c r="A26" t="n">
        <x:v>23</x:v>
      </x:c>
      <x:c r="B26" t="n">
        <x:v>1.00744516889097</x:v>
      </x:c>
      <x:c r="C26" t="n">
        <x:v>0.169761625926997</x:v>
      </x:c>
      <x:c r="D26" t="n">
        <x:v>0.356302590095553</x:v>
      </x:c>
      <x:c r="E26" t="n">
        <x:v>0.129314586668745</x:v>
      </x:c>
      <x:c r="F26" t="n">
        <x:v>0.308582892988104</x:v>
      </x:c>
      <x:c r="G26" t="n">
        <x:v>0.15059505676039</x:v>
      </x:c>
      <x:c r="H26" t="n">
        <x:v>0.172964761413286</x:v>
      </x:c>
      <x:c r="I26" t="n">
        <x:v>0.11651921556471</x:v>
      </x:c>
      <x:c r="J26" t="n">
        <x:v>0.11016949493713</x:v>
      </x:c>
      <x:c r="K26" t="n">
        <x:v>0.108601323277827</x:v>
      </x:c>
    </x:row>
    <x:row r="27">
      <x:c r="A27" t="n">
        <x:v>24</x:v>
      </x:c>
      <x:c r="B27" t="n">
        <x:v>1.05336169272361</x:v>
      </x:c>
      <x:c r="C27" t="n">
        <x:v>0.0436215694949644</x:v>
      </x:c>
      <x:c r="D27" t="n">
        <x:v>0.428439883073923</x:v>
      </x:c>
      <x:c r="E27" t="n">
        <x:v>0.169997824581039</x:v>
      </x:c>
      <x:c r="F27" t="n">
        <x:v>0.351591348924638</x:v>
      </x:c>
      <x:c r="G27" t="n">
        <x:v>0.177526276603448</x:v>
      </x:c>
      <x:c r="H27" t="n">
        <x:v>0.159996027916354</x:v>
      </x:c>
      <x:c r="I27" t="n">
        <x:v>0.137600917579614</x:v>
      </x:c>
      <x:c r="J27" t="n">
        <x:v>0.110712152771124</x:v>
      </x:c>
      <x:c r="K27" t="n">
        <x:v>0.125267079046404</x:v>
      </x:c>
    </x:row>
    <x:row r="28">
      <x:c r="A28" t="n">
        <x:v>25</x:v>
      </x:c>
      <x:c r="B28" t="n">
        <x:v>1.04434357781543</x:v>
      </x:c>
      <x:c r="C28" t="n">
        <x:v>0.0281988327972396</x:v>
      </x:c>
      <x:c r="D28" t="n">
        <x:v>0.463069133022112</x:v>
      </x:c>
      <x:c r="E28" t="n">
        <x:v>0.250258922572536</x:v>
      </x:c>
      <x:c r="F28" t="n">
        <x:v>0.314447882927742</x:v>
      </x:c>
      <x:c r="G28" t="n">
        <x:v>0.195490988291793</x:v>
      </x:c>
      <x:c r="H28" t="n">
        <x:v>0.182114846863622</x:v>
      </x:c>
      <x:c r="I28" t="n">
        <x:v>0.140320172514906</x:v>
      </x:c>
      <x:c r="J28" t="n">
        <x:v>0.153782399542146</x:v>
      </x:c>
      <x:c r="K28" t="n">
        <x:v>0.124750765289478</x:v>
      </x:c>
    </x:row>
    <x:row r="29">
      <x:c r="A29" t="n">
        <x:v>26</x:v>
      </x:c>
      <x:c r="B29" t="n">
        <x:v>1.1480403736586</x:v>
      </x:c>
      <x:c r="C29" t="n">
        <x:v>0.0274625534707862</x:v>
      </x:c>
      <x:c r="D29" t="n">
        <x:v>0.444264051567951</x:v>
      </x:c>
      <x:c r="E29" t="n">
        <x:v>0.194923673213692</x:v>
      </x:c>
      <x:c r="F29" t="n">
        <x:v>0.362518627591113</x:v>
      </x:c>
      <x:c r="G29" t="n">
        <x:v>0.160943986980472</x:v>
      </x:c>
      <x:c r="H29" t="n">
        <x:v>0.262631181884233</x:v>
      </x:c>
      <x:c r="I29" t="n">
        <x:v>0.159232262303203</x:v>
      </x:c>
      <x:c r="J29" t="n">
        <x:v>0.127283759468233</x:v>
      </x:c>
      <x:c r="K29" t="n">
        <x:v>0.125194526730363</x:v>
      </x:c>
    </x:row>
    <x:row r="30">
      <x:c r="A30" t="n">
        <x:v>27</x:v>
      </x:c>
      <x:c r="B30" t="n">
        <x:v>1.3395156811421</x:v>
      </x:c>
      <x:c r="C30" t="n">
        <x:v>0.00952342178588195</x:v>
      </x:c>
      <x:c r="D30" t="n">
        <x:v>0.279226811201135</x:v>
      </x:c>
      <x:c r="E30" t="n">
        <x:v>0.283207745376551</x:v>
      </x:c>
      <x:c r="F30" t="n">
        <x:v>0.339802903900593</x:v>
      </x:c>
      <x:c r="G30" t="n">
        <x:v>0.211132340037464</x:v>
      </x:c>
      <x:c r="H30" t="n">
        <x:v>0.262218510910389</x:v>
      </x:c>
      <x:c r="I30" t="n">
        <x:v>0.163685189057161</x:v>
      </x:c>
      <x:c r="J30" t="n">
        <x:v>0.133830993223431</x:v>
      </x:c>
      <x:c r="K30" t="n">
        <x:v>0.137578129745813</x:v>
      </x:c>
    </x:row>
    <x:row r="31">
      <x:c r="A31" t="n">
        <x:v>28</x:v>
      </x:c>
      <x:c r="B31" t="n">
        <x:v>1.44316020513079</x:v>
      </x:c>
      <x:c r="C31" t="n">
        <x:v>0.00594095448879894</x:v>
      </x:c>
      <x:c r="D31" t="n">
        <x:v>0.272123816016481</x:v>
      </x:c>
      <x:c r="E31" t="n">
        <x:v>0.264387204391599</x:v>
      </x:c>
      <x:c r="F31" t="n">
        <x:v>0.372584782684879</x:v>
      </x:c>
      <x:c r="G31" t="n">
        <x:v>0.234845041050448</x:v>
      </x:c>
      <x:c r="H31" t="n">
        <x:v>0.244978649984804</x:v>
      </x:c>
      <x:c r="I31" t="n">
        <x:v>0.166768531647355</x:v>
      </x:c>
      <x:c r="J31" t="n">
        <x:v>0.15313115123289</x:v>
      </x:c>
      <x:c r="K31" t="n">
        <x:v>0.130109737077204</x:v>
      </x:c>
    </x:row>
    <x:row r="32">
      <x:c r="A32" t="n">
        <x:v>29</x:v>
      </x:c>
      <x:c r="B32" t="n">
        <x:v>1.38229639741124</x:v>
      </x:c>
      <x:c r="C32" t="n">
        <x:v>0.0416136513515415</x:v>
      </x:c>
      <x:c r="D32" t="n">
        <x:v>0.216940648205699</x:v>
      </x:c>
      <x:c r="E32" t="n">
        <x:v>0.421913417698752</x:v>
      </x:c>
      <x:c r="F32" t="n">
        <x:v>0.405914933091589</x:v>
      </x:c>
      <x:c r="G32" t="n">
        <x:v>0.220300409758333</x:v>
      </x:c>
      <x:c r="H32" t="n">
        <x:v>0.256543772291308</x:v>
      </x:c>
      <x:c r="I32" t="n">
        <x:v>0.177031916232927</x:v>
      </x:c>
      <x:c r="J32" t="n">
        <x:v>0.173812852604754</x:v>
      </x:c>
      <x:c r="K32" t="n">
        <x:v>0.158991753333188</x:v>
      </x:c>
    </x:row>
    <x:row r="33">
      <x:c r="A33" t="n">
        <x:v>30</x:v>
      </x:c>
      <x:c r="B33" t="n">
        <x:v>1.22920676319467</x:v>
      </x:c>
      <x:c r="C33" t="n">
        <x:v>0.105897695950731</x:v>
      </x:c>
      <x:c r="D33" t="n">
        <x:v>0.620511840061937</x:v>
      </x:c>
      <x:c r="E33" t="n">
        <x:v>0.221754855179487</x:v>
      </x:c>
      <x:c r="F33" t="n">
        <x:v>0.397250383812805</x:v>
      </x:c>
      <x:c r="G33" t="n">
        <x:v>0.209752579460271</x:v>
      </x:c>
      <x:c r="H33" t="n">
        <x:v>0.251652546645918</x:v>
      </x:c>
      <x:c r="I33" t="n">
        <x:v>0.214872628442992</x:v>
      </x:c>
      <x:c r="J33" t="n">
        <x:v>0.196514893940372</x:v>
      </x:c>
      <x:c r="K33" t="n">
        <x:v>0.16778294927351</x:v>
      </x:c>
    </x:row>
  </x:sheetData>
  <x:drawing xmlns:r="http://schemas.openxmlformats.org/officeDocument/2006/relationships" r:id="Rbfb8bc9ef89b4a8c"/>
</x:worksheet>
</file>