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ffbddbbd954c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2018c55e3adb463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018c55e3adb463a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92f7e498b4024f98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92f7e498b4024f98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9731be9506ee4e6a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0.684876484621937</x:v>
      </x:c>
      <x:c r="C4" t="n">
        <x:v>0.0258896438386529</x:v>
      </x:c>
      <x:c r="D4" t="n">
        <x:v>0.0835794164242993</x:v>
      </x:c>
      <x:c r="E4" t="n">
        <x:v>0.0217247365220254</x:v>
      </x:c>
      <x:c r="F4" t="n">
        <x:v>0.0664650475042458</x:v>
      </x:c>
      <x:c r="G4" t="n">
        <x:v>0.0312481900638554</x:v>
      </x:c>
      <x:c r="H4" t="n">
        <x:v>0.036955717072482</x:v>
      </x:c>
      <x:c r="I4" t="n">
        <x:v>0.026933076079298</x:v>
      </x:c>
      <x:c r="J4" t="n">
        <x:v>0.0232518694521996</x:v>
      </x:c>
      <x:c r="K4" t="n">
        <x:v>0.0208476483023508</x:v>
      </x:c>
    </x:row>
    <x:row r="5">
      <x:c r="A5" t="n">
        <x:v>2</x:v>
      </x:c>
      <x:c r="B5" t="n">
        <x:v>0.585662045603298</x:v>
      </x:c>
      <x:c r="C5" t="n">
        <x:v>0.0605318601421339</x:v>
      </x:c>
      <x:c r="D5" t="n">
        <x:v>0.0807119796580225</x:v>
      </x:c>
      <x:c r="E5" t="n">
        <x:v>0.0329148696646828</x:v>
      </x:c>
      <x:c r="F5" t="n">
        <x:v>0.0896274337284242</x:v>
      </x:c>
      <x:c r="G5" t="n">
        <x:v>0.0438951540755503</x:v>
      </x:c>
      <x:c r="H5" t="n">
        <x:v>0.0551286679130749</x:v>
      </x:c>
      <x:c r="I5" t="n">
        <x:v>0.0378331213059822</x:v>
      </x:c>
      <x:c r="J5" t="n">
        <x:v>0.0334329020027939</x:v>
      </x:c>
      <x:c r="K5" t="n">
        <x:v>0.030939781052016</x:v>
      </x:c>
    </x:row>
    <x:row r="6">
      <x:c r="A6" t="n">
        <x:v>3</x:v>
      </x:c>
      <x:c r="B6" t="n">
        <x:v>0.50713207324346</x:v>
      </x:c>
      <x:c r="C6" t="n">
        <x:v>0.0684360424693921</x:v>
      </x:c>
      <x:c r="D6" t="n">
        <x:v>0.118024947922223</x:v>
      </x:c>
      <x:c r="E6" t="n">
        <x:v>0.0488308718111031</x:v>
      </x:c>
      <x:c r="F6" t="n">
        <x:v>0.0919570662549538</x:v>
      </x:c>
      <x:c r="G6" t="n">
        <x:v>0.0596322728734846</x:v>
      </x:c>
      <x:c r="H6" t="n">
        <x:v>0.0690899135394335</x:v>
      </x:c>
      <x:c r="I6" t="n">
        <x:v>0.0501283332124105</x:v>
      </x:c>
      <x:c r="J6" t="n">
        <x:v>0.0399796352457464</x:v>
      </x:c>
      <x:c r="K6" t="n">
        <x:v>0.0374915001098555</x:v>
      </x:c>
    </x:row>
    <x:row r="7">
      <x:c r="A7" t="n">
        <x:v>4</x:v>
      </x:c>
      <x:c r="B7" t="n">
        <x:v>0.481870298369009</x:v>
      </x:c>
      <x:c r="C7" t="n">
        <x:v>0.0752415138276722</x:v>
      </x:c>
      <x:c r="D7" t="n">
        <x:v>0.129518840912605</x:v>
      </x:c>
      <x:c r="E7" t="n">
        <x:v>0.0337584775064022</x:v>
      </x:c>
      <x:c r="F7" t="n">
        <x:v>0.116405510581146</x:v>
      </x:c>
      <x:c r="G7" t="n">
        <x:v>0.0666517267404014</x:v>
      </x:c>
      <x:c r="H7" t="n">
        <x:v>0.0777714126947417</x:v>
      </x:c>
      <x:c r="I7" t="n">
        <x:v>0.0600966714576309</x:v>
      </x:c>
      <x:c r="J7" t="n">
        <x:v>0.0517603211151689</x:v>
      </x:c>
      <x:c r="K7" t="n">
        <x:v>0.0445963550384769</x:v>
      </x:c>
    </x:row>
    <x:row r="8">
      <x:c r="A8" t="n">
        <x:v>5</x:v>
      </x:c>
      <x:c r="B8" t="n">
        <x:v>0.462265800279372</x:v>
      </x:c>
      <x:c r="C8" t="n">
        <x:v>0.0702175720482824</x:v>
      </x:c>
      <x:c r="D8" t="n">
        <x:v>0.142792325470518</x:v>
      </x:c>
      <x:c r="E8" t="n">
        <x:v>0.0469266415232735</x:v>
      </x:c>
      <x:c r="F8" t="n">
        <x:v>0.136769058677198</x:v>
      </x:c>
      <x:c r="G8" t="n">
        <x:v>0.0708648325969844</x:v>
      </x:c>
      <x:c r="H8" t="n">
        <x:v>0.0851902690085989</x:v>
      </x:c>
      <x:c r="I8" t="n">
        <x:v>0.0680326391985326</x:v>
      </x:c>
      <x:c r="J8" t="n">
        <x:v>0.0557770066388505</x:v>
      </x:c>
      <x:c r="K8" t="n">
        <x:v>0.0542032406051551</x:v>
      </x:c>
    </x:row>
    <x:row r="9">
      <x:c r="A9" t="n">
        <x:v>6</x:v>
      </x:c>
      <x:c r="B9" t="n">
        <x:v>0.490690288804764</x:v>
      </x:c>
      <x:c r="C9" t="n">
        <x:v>0.0413797849649924</x:v>
      </x:c>
      <x:c r="D9" t="n">
        <x:v>0.143670831106732</x:v>
      </x:c>
      <x:c r="E9" t="n">
        <x:v>0.060427005037171</x:v>
      </x:c>
      <x:c r="F9" t="n">
        <x:v>0.142703518739105</x:v>
      </x:c>
      <x:c r="G9" t="n">
        <x:v>0.079648812404754</x:v>
      </x:c>
      <x:c r="H9" t="n">
        <x:v>0.102148581531243</x:v>
      </x:c>
      <x:c r="I9" t="n">
        <x:v>0.0701215406299101</x:v>
      </x:c>
      <x:c r="J9" t="n">
        <x:v>0.0654808978076367</x:v>
      </x:c>
      <x:c r="K9" t="n">
        <x:v>0.0594500544143692</x:v>
      </x:c>
    </x:row>
    <x:row r="10">
      <x:c r="A10" t="n">
        <x:v>7</x:v>
      </x:c>
      <x:c r="B10" t="n">
        <x:v>0.47189421512993</x:v>
      </x:c>
      <x:c r="C10" t="n">
        <x:v>0.0740900565389256</x:v>
      </x:c>
      <x:c r="D10" t="n">
        <x:v>0.136806958876985</x:v>
      </x:c>
      <x:c r="E10" t="n">
        <x:v>0.0615905413744252</x:v>
      </x:c>
      <x:c r="F10" t="n">
        <x:v>0.166011394268597</x:v>
      </x:c>
      <x:c r="G10" t="n">
        <x:v>0.0892853424062253</x:v>
      </x:c>
      <x:c r="H10" t="n">
        <x:v>0.110098818459894</x:v>
      </x:c>
      <x:c r="I10" t="n">
        <x:v>0.0796526514450724</x:v>
      </x:c>
      <x:c r="J10" t="n">
        <x:v>0.0676394441119288</x:v>
      </x:c>
      <x:c r="K10" t="n">
        <x:v>0.0684947715949404</x:v>
      </x:c>
    </x:row>
    <x:row r="11">
      <x:c r="A11" t="n">
        <x:v>8</x:v>
      </x:c>
      <x:c r="B11" t="n">
        <x:v>0.441347730489708</x:v>
      </x:c>
      <x:c r="C11" t="n">
        <x:v>0.121163584664465</x:v>
      </x:c>
      <x:c r="D11" t="n">
        <x:v>0.165455504832487</x:v>
      </x:c>
      <x:c r="E11" t="n">
        <x:v>0.0542955786986723</x:v>
      </x:c>
      <x:c r="F11" t="n">
        <x:v>0.165385078692389</x:v>
      </x:c>
      <x:c r="G11" t="n">
        <x:v>0.0970237336030948</x:v>
      </x:c>
      <x:c r="H11" t="n">
        <x:v>0.113382822509883</x:v>
      </x:c>
      <x:c r="I11" t="n">
        <x:v>0.0902697622853645</x:v>
      </x:c>
      <x:c r="J11" t="n">
        <x:v>0.0803012457012653</x:v>
      </x:c>
      <x:c r="K11" t="n">
        <x:v>0.0719049993694534</x:v>
      </x:c>
    </x:row>
    <x:row r="12">
      <x:c r="A12" t="n">
        <x:v>9</x:v>
      </x:c>
      <x:c r="B12" t="n">
        <x:v>0.561436685674569</x:v>
      </x:c>
      <x:c r="C12" t="n">
        <x:v>0.0545775647456549</x:v>
      </x:c>
      <x:c r="D12" t="n">
        <x:v>0.118267301903333</x:v>
      </x:c>
      <x:c r="E12" t="n">
        <x:v>0.0627588166137304</x:v>
      </x:c>
      <x:c r="F12" t="n">
        <x:v>0.186582225734063</x:v>
      </x:c>
      <x:c r="G12" t="n">
        <x:v>0.105478595490445</x:v>
      </x:c>
      <x:c r="H12" t="n">
        <x:v>0.136066272906139</x:v>
      </x:c>
      <x:c r="I12" t="n">
        <x:v>0.0914837391456704</x:v>
      </x:c>
      <x:c r="J12" t="n">
        <x:v>0.0874157701090854</x:v>
      </x:c>
      <x:c r="K12" t="n">
        <x:v>0.0775892469427835</x:v>
      </x:c>
    </x:row>
    <x:row r="13">
      <x:c r="A13" t="n">
        <x:v>10</x:v>
      </x:c>
      <x:c r="B13" t="n">
        <x:v>0.508176134053857</x:v>
      </x:c>
      <x:c r="C13" t="n">
        <x:v>0.136786966541894</x:v>
      </x:c>
      <x:c r="D13" t="n">
        <x:v>0.144658143793321</x:v>
      </x:c>
      <x:c r="E13" t="n">
        <x:v>0.0519142835292702</x:v>
      </x:c>
      <x:c r="F13" t="n">
        <x:v>0.186958199160507</x:v>
      </x:c>
      <x:c r="G13" t="n">
        <x:v>0.11688066028126</x:v>
      </x:c>
      <x:c r="H13" t="n">
        <x:v>0.138811783027726</x:v>
      </x:c>
      <x:c r="I13" t="n">
        <x:v>0.102016303974326</x:v>
      </x:c>
      <x:c r="J13" t="n">
        <x:v>0.093869827722963</x:v>
      </x:c>
      <x:c r="K13" t="n">
        <x:v>0.086437522832256</x:v>
      </x:c>
    </x:row>
    <x:row r="14">
      <x:c r="A14" t="n">
        <x:v>11</x:v>
      </x:c>
      <x:c r="B14" t="n">
        <x:v>0.575099751711553</x:v>
      </x:c>
      <x:c r="C14" t="n">
        <x:v>0.0909691236228066</x:v>
      </x:c>
      <x:c r="D14" t="n">
        <x:v>0.139998917249115</x:v>
      </x:c>
      <x:c r="E14" t="n">
        <x:v>0.0666303022145496</x:v>
      </x:c>
      <x:c r="F14" t="n">
        <x:v>0.209005870498173</x:v>
      </x:c>
      <x:c r="G14" t="n">
        <x:v>0.120232780795378</x:v>
      </x:c>
      <x:c r="H14" t="n">
        <x:v>0.14780027749823</x:v>
      </x:c>
      <x:c r="I14" t="n">
        <x:v>0.111833686995196</x:v>
      </x:c>
      <x:c r="J14" t="n">
        <x:v>0.0961888767854187</x:v>
      </x:c>
      <x:c r="K14" t="n">
        <x:v>0.0973035926584322</x:v>
      </x:c>
    </x:row>
    <x:row r="15">
      <x:c r="A15" t="n">
        <x:v>12</x:v>
      </x:c>
      <x:c r="B15" t="n">
        <x:v>0.639377845101525</x:v>
      </x:c>
      <x:c r="C15" t="n">
        <x:v>0.0335852825917595</x:v>
      </x:c>
      <x:c r="D15" t="n">
        <x:v>0.191857616762238</x:v>
      </x:c>
      <x:c r="E15" t="n">
        <x:v>0.0537753248199058</x:v>
      </x:c>
      <x:c r="F15" t="n">
        <x:v>0.218108643059827</x:v>
      </x:c>
      <x:c r="G15" t="n">
        <x:v>0.132910982659148</x:v>
      </x:c>
      <x:c r="H15" t="n">
        <x:v>0.149507771519363</x:v>
      </x:c>
      <x:c r="I15" t="n">
        <x:v>0.118387113629719</x:v>
      </x:c>
      <x:c r="J15" t="n">
        <x:v>0.108633121029734</x:v>
      </x:c>
      <x:c r="K15" t="n">
        <x:v>0.104115307003621</x:v>
      </x:c>
    </x:row>
    <x:row r="16">
      <x:c r="A16" t="n">
        <x:v>13</x:v>
      </x:c>
      <x:c r="B16" t="n">
        <x:v>0.59033756624632</x:v>
      </x:c>
      <x:c r="C16" t="n">
        <x:v>0.110612437903603</x:v>
      </x:c>
      <x:c r="D16" t="n">
        <x:v>0.185613346979773</x:v>
      </x:c>
      <x:c r="E16" t="n">
        <x:v>0.0964214283879168</x:v>
      </x:c>
      <x:c r="F16" t="n">
        <x:v>0.217337429069749</x:v>
      </x:c>
      <x:c r="G16" t="n">
        <x:v>0.126519325051911</x:v>
      </x:c>
      <x:c r="H16" t="n">
        <x:v>0.162783089824152</x:v>
      </x:c>
      <x:c r="I16" t="n">
        <x:v>0.128539403808203</x:v>
      </x:c>
      <x:c r="J16" t="n">
        <x:v>0.119749653466944</x:v>
      </x:c>
      <x:c r="K16" t="n">
        <x:v>0.110141253267397</x:v>
      </x:c>
    </x:row>
    <x:row r="17">
      <x:c r="A17" t="n">
        <x:v>14</x:v>
      </x:c>
      <x:c r="B17" t="n">
        <x:v>0.651389785942412</x:v>
      </x:c>
      <x:c r="C17" t="n">
        <x:v>0.0521101258790754</x:v>
      </x:c>
      <x:c r="D17" t="n">
        <x:v>0.240442384801659</x:v>
      </x:c>
      <x:c r="E17" t="n">
        <x:v>0.0712238277532792</x:v>
      </x:c>
      <x:c r="F17" t="n">
        <x:v>0.232676192511686</x:v>
      </x:c>
      <x:c r="G17" t="n">
        <x:v>0.137217956878876</x:v>
      </x:c>
      <x:c r="H17" t="n">
        <x:v>0.18589163576311</x:v>
      </x:c>
      <x:c r="I17" t="n">
        <x:v>0.129944024190275</x:v>
      </x:c>
      <x:c r="J17" t="n">
        <x:v>0.122878971906559</x:v>
      </x:c>
      <x:c r="K17" t="n">
        <x:v>0.11838093248431</x:v>
      </x:c>
    </x:row>
    <x:row r="18">
      <x:c r="A18" t="n">
        <x:v>15</x:v>
      </x:c>
      <x:c r="B18" t="n">
        <x:v>0.714462147738293</x:v>
      </x:c>
      <x:c r="C18" t="n">
        <x:v>0.0665111063173637</x:v>
      </x:c>
      <x:c r="D18" t="n">
        <x:v>0.187197749743811</x:v>
      </x:c>
      <x:c r="E18" t="n">
        <x:v>0.0878735602695878</x:v>
      </x:c>
      <x:c r="F18" t="n">
        <x:v>0.246382337140051</x:v>
      </x:c>
      <x:c r="G18" t="n">
        <x:v>0.151273390458126</x:v>
      </x:c>
      <x:c r="H18" t="n">
        <x:v>0.18778539974186</x:v>
      </x:c>
      <x:c r="I18" t="n">
        <x:v>0.148401819263915</x:v>
      </x:c>
      <x:c r="J18" t="n">
        <x:v>0.127051667305642</x:v>
      </x:c>
      <x:c r="K18" t="n">
        <x:v>0.131604764366906</x:v>
      </x:c>
    </x:row>
    <x:row r="19">
      <x:c r="A19" t="n">
        <x:v>16</x:v>
      </x:c>
      <x:c r="B19" t="n">
        <x:v>0.788820668050568</x:v>
      </x:c>
      <x:c r="C19" t="n">
        <x:v>0.0453942357204775</x:v>
      </x:c>
      <x:c r="D19" t="n">
        <x:v>0.177108342913768</x:v>
      </x:c>
      <x:c r="E19" t="n">
        <x:v>0.0854167858558743</x:v>
      </x:c>
      <x:c r="F19" t="n">
        <x:v>0.268471515620361</x:v>
      </x:c>
      <x:c r="G19" t="n">
        <x:v>0.159580066725683</x:v>
      </x:c>
      <x:c r="H19" t="n">
        <x:v>0.19971180458377</x:v>
      </x:c>
      <x:c r="I19" t="n">
        <x:v>0.152752689987856</x:v>
      </x:c>
      <x:c r="J19" t="n">
        <x:v>0.134668994277717</x:v>
      </x:c>
      <x:c r="K19" t="n">
        <x:v>0.142945995415126</x:v>
      </x:c>
    </x:row>
    <x:row r="20">
      <x:c r="A20" t="n">
        <x:v>17</x:v>
      </x:c>
      <x:c r="B20" t="n">
        <x:v>0.76785708689982</x:v>
      </x:c>
      <x:c r="C20" t="n">
        <x:v>0.0716732328245253</x:v>
      </x:c>
      <x:c r="D20" t="n">
        <x:v>0.226580863654486</x:v>
      </x:c>
      <x:c r="E20" t="n">
        <x:v>0.0931995048301097</x:v>
      </x:c>
      <x:c r="F20" t="n">
        <x:v>0.276475171366657</x:v>
      </x:c>
      <x:c r="G20" t="n">
        <x:v>0.154379212412734</x:v>
      </x:c>
      <x:c r="H20" t="n">
        <x:v>0.219830165769126</x:v>
      </x:c>
      <x:c r="I20" t="n">
        <x:v>0.164490017750711</x:v>
      </x:c>
      <x:c r="J20" t="n">
        <x:v>0.141139812342078</x:v>
      </x:c>
      <x:c r="K20" t="n">
        <x:v>0.15334959826738</x:v>
      </x:c>
    </x:row>
    <x:row r="21">
      <x:c r="A21" t="n">
        <x:v>18</x:v>
      </x:c>
      <x:c r="B21" t="n">
        <x:v>0.770912497247491</x:v>
      </x:c>
      <x:c r="C21" t="n">
        <x:v>0.096032742652976</x:v>
      </x:c>
      <x:c r="D21" t="n">
        <x:v>0.275104927045909</x:v>
      </x:c>
      <x:c r="E21" t="n">
        <x:v>0.0691147688838638</x:v>
      </x:c>
      <x:c r="F21" t="n">
        <x:v>0.287148630820155</x:v>
      </x:c>
      <x:c r="G21" t="n">
        <x:v>0.172323598264815</x:v>
      </x:c>
      <x:c r="H21" t="n">
        <x:v>0.21932342117625</x:v>
      </x:c>
      <x:c r="I21" t="n">
        <x:v>0.177883910896627</x:v>
      </x:c>
      <x:c r="J21" t="n">
        <x:v>0.153850059755482</x:v>
      </x:c>
      <x:c r="K21" t="n">
        <x:v>0.161620113146604</x:v>
      </x:c>
    </x:row>
    <x:row r="22">
      <x:c r="A22" t="n">
        <x:v>19</x:v>
      </x:c>
      <x:c r="B22" t="n">
        <x:v>0.784064103404129</x:v>
      </x:c>
      <x:c r="C22" t="n">
        <x:v>0.126087720782371</x:v>
      </x:c>
      <x:c r="D22" t="n">
        <x:v>0.241650557515535</x:v>
      </x:c>
      <x:c r="E22" t="n">
        <x:v>0.0942807896241362</x:v>
      </x:c>
      <x:c r="F22" t="n">
        <x:v>0.306049798191012</x:v>
      </x:c>
      <x:c r="G22" t="n">
        <x:v>0.190912364990474</x:v>
      </x:c>
      <x:c r="H22" t="n">
        <x:v>0.233620763451804</x:v>
      </x:c>
      <x:c r="I22" t="n">
        <x:v>0.186127666150679</x:v>
      </x:c>
      <x:c r="J22" t="n">
        <x:v>0.172555173534067</x:v>
      </x:c>
      <x:c r="K22" t="n">
        <x:v>0.163690029647622</x:v>
      </x:c>
    </x:row>
    <x:row r="23">
      <x:c r="A23" t="n">
        <x:v>20</x:v>
      </x:c>
      <x:c r="B23" t="n">
        <x:v>0.844610653316186</x:v>
      </x:c>
      <x:c r="C23" t="n">
        <x:v>0.0476651346474959</x:v>
      </x:c>
      <x:c r="D23" t="n">
        <x:v>0.318979170403499</x:v>
      </x:c>
      <x:c r="E23" t="n">
        <x:v>0.0941372945306465</x:v>
      </x:c>
      <x:c r="F23" t="n">
        <x:v>0.301157059536698</x:v>
      </x:c>
      <x:c r="G23" t="n">
        <x:v>0.20599496579888</x:v>
      </x:c>
      <x:c r="H23" t="n">
        <x:v>0.251854458988795</x:v>
      </x:c>
      <x:c r="I23" t="n">
        <x:v>0.197637714348307</x:v>
      </x:c>
      <x:c r="J23" t="n">
        <x:v>0.181473124793829</x:v>
      </x:c>
      <x:c r="K23" t="n">
        <x:v>0.185109435455794</x:v>
      </x:c>
    </x:row>
    <x:row r="24">
      <x:c r="A24" t="n">
        <x:v>21</x:v>
      </x:c>
      <x:c r="B24" t="n">
        <x:v>0.816372003585047</x:v>
      </x:c>
      <x:c r="C24" t="n">
        <x:v>0.176695069849924</x:v>
      </x:c>
      <x:c r="D24" t="n">
        <x:v>0.254638206423802</x:v>
      </x:c>
      <x:c r="E24" t="n">
        <x:v>0.0999444949529553</x:v>
      </x:c>
      <x:c r="F24" t="n">
        <x:v>0.329014750509328</x:v>
      </x:c>
      <x:c r="G24" t="n">
        <x:v>0.214459770816637</x:v>
      </x:c>
      <x:c r="H24" t="n">
        <x:v>0.263185498605677</x:v>
      </x:c>
      <x:c r="I24" t="n">
        <x:v>0.208924130141658</x:v>
      </x:c>
      <x:c r="J24" t="n">
        <x:v>0.189716988753753</x:v>
      </x:c>
      <x:c r="K24" t="n">
        <x:v>0.202671441653993</x:v>
      </x:c>
    </x:row>
    <x:row r="25">
      <x:c r="A25" t="n">
        <x:v>22</x:v>
      </x:c>
      <x:c r="B25" t="n">
        <x:v>0.891787623242738</x:v>
      </x:c>
      <x:c r="C25" t="n">
        <x:v>0.112490127382727</x:v>
      </x:c>
      <x:c r="D25" t="n">
        <x:v>0.264309681934112</x:v>
      </x:c>
      <x:c r="E25" t="n">
        <x:v>0.148050919562425</x:v>
      </x:c>
      <x:c r="F25" t="n">
        <x:v>0.327901214972046</x:v>
      </x:c>
      <x:c r="G25" t="n">
        <x:v>0.215390116992808</x:v>
      </x:c>
      <x:c r="H25" t="n">
        <x:v>0.296177532809875</x:v>
      </x:c>
      <x:c r="I25" t="n">
        <x:v>0.211741966977295</x:v>
      </x:c>
      <x:c r="J25" t="n">
        <x:v>0.209962083052978</x:v>
      </x:c>
      <x:c r="K25" t="n">
        <x:v>0.203242228566549</x:v>
      </x:c>
    </x:row>
    <x:row r="26">
      <x:c r="A26" t="n">
        <x:v>23</x:v>
      </x:c>
      <x:c r="B26" t="n">
        <x:v>0.861224313077402</x:v>
      </x:c>
      <x:c r="C26" t="n">
        <x:v>0.140442564957225</x:v>
      </x:c>
      <x:c r="D26" t="n">
        <x:v>0.349972646321329</x:v>
      </x:c>
      <x:c r="E26" t="n">
        <x:v>0.11238323106688</x:v>
      </x:c>
      <x:c r="F26" t="n">
        <x:v>0.348107818036769</x:v>
      </x:c>
      <x:c r="G26" t="n">
        <x:v>0.231475707117901</x:v>
      </x:c>
      <x:c r="H26" t="n">
        <x:v>0.309568544864018</x:v>
      </x:c>
      <x:c r="I26" t="n">
        <x:v>0.233730855086962</x:v>
      </x:c>
      <x:c r="J26" t="n">
        <x:v>0.210201336027485</x:v>
      </x:c>
      <x:c r="K26" t="n">
        <x:v>0.217109767019106</x:v>
      </x:c>
    </x:row>
    <x:row r="27">
      <x:c r="A27" t="n">
        <x:v>24</x:v>
      </x:c>
      <x:c r="B27" t="n">
        <x:v>0.954376218874624</x:v>
      </x:c>
      <x:c r="C27" t="n">
        <x:v>0.109127581313451</x:v>
      </x:c>
      <x:c r="D27" t="n">
        <x:v>0.331632136871185</x:v>
      </x:c>
      <x:c r="E27" t="n">
        <x:v>0.113428531242862</x:v>
      </x:c>
      <x:c r="F27" t="n">
        <x:v>0.374786525366878</x:v>
      </x:c>
      <x:c r="G27" t="n">
        <x:v>0.246409763087949</x:v>
      </x:c>
      <x:c r="H27" t="n">
        <x:v>0.312162852097984</x:v>
      </x:c>
      <x:c r="I27" t="n">
        <x:v>0.254665311664234</x:v>
      </x:c>
      <x:c r="J27" t="n">
        <x:v>0.228807814166613</x:v>
      </x:c>
      <x:c r="K27" t="n">
        <x:v>0.235830376916599</x:v>
      </x:c>
    </x:row>
    <x:row r="28">
      <x:c r="A28" t="n">
        <x:v>25</x:v>
      </x:c>
      <x:c r="B28" t="n">
        <x:v>0.984206568209014</x:v>
      </x:c>
      <x:c r="C28" t="n">
        <x:v>0.109019645619051</x:v>
      </x:c>
      <x:c r="D28" t="n">
        <x:v>0.322478318157079</x:v>
      </x:c>
      <x:c r="E28" t="n">
        <x:v>0.149163919676186</x:v>
      </x:c>
      <x:c r="F28" t="n">
        <x:v>0.408036771456826</x:v>
      </x:c>
      <x:c r="G28" t="n">
        <x:v>0.246018019705536</x:v>
      </x:c>
      <x:c r="H28" t="n">
        <x:v>0.335395236016995</x:v>
      </x:c>
      <x:c r="I28" t="n">
        <x:v>0.263254185471844</x:v>
      </x:c>
      <x:c r="J28" t="n">
        <x:v>0.238280985601974</x:v>
      </x:c>
      <x:c r="K28" t="n">
        <x:v>0.250304865816219</x:v>
      </x:c>
    </x:row>
    <x:row r="29">
      <x:c r="A29" t="n">
        <x:v>26</x:v>
      </x:c>
      <x:c r="B29" t="n">
        <x:v>1.12897087437155</x:v>
      </x:c>
      <x:c r="C29" t="n">
        <x:v>0.0875371120659807</x:v>
      </x:c>
      <x:c r="D29" t="n">
        <x:v>0.269017853325959</x:v>
      </x:c>
      <x:c r="E29" t="n">
        <x:v>0.121540848168992</x:v>
      </x:c>
      <x:c r="F29" t="n">
        <x:v>0.428547813432631</x:v>
      </x:c>
      <x:c r="G29" t="n">
        <x:v>0.277549010200551</x:v>
      </x:c>
      <x:c r="H29" t="n">
        <x:v>0.349050642660061</x:v>
      </x:c>
      <x:c r="I29" t="n">
        <x:v>0.277700915825656</x:v>
      </x:c>
      <x:c r="J29" t="n">
        <x:v>0.262862145740241</x:v>
      </x:c>
      <x:c r="K29" t="n">
        <x:v>0.249154053754093</x:v>
      </x:c>
    </x:row>
    <x:row r="30">
      <x:c r="A30" t="n">
        <x:v>27</x:v>
      </x:c>
      <x:c r="B30" t="n">
        <x:v>1.17895151255298</x:v>
      </x:c>
      <x:c r="C30" t="n">
        <x:v>0.0812296167907558</x:v>
      </x:c>
      <x:c r="D30" t="n">
        <x:v>0.278740586643679</x:v>
      </x:c>
      <x:c r="E30" t="n">
        <x:v>0.128904718407818</x:v>
      </x:c>
      <x:c r="F30" t="n">
        <x:v>0.449677503798426</x:v>
      </x:c>
      <x:c r="G30" t="n">
        <x:v>0.279137040321904</x:v>
      </x:c>
      <x:c r="H30" t="n">
        <x:v>0.377620483524872</x:v>
      </x:c>
      <x:c r="I30" t="n">
        <x:v>0.291455674729642</x:v>
      </x:c>
      <x:c r="J30" t="n">
        <x:v>0.273450349350918</x:v>
      </x:c>
      <x:c r="K30" t="n">
        <x:v>0.264942229331877</x:v>
      </x:c>
    </x:row>
    <x:row r="31">
      <x:c r="A31" t="n">
        <x:v>28</x:v>
      </x:c>
      <x:c r="B31" t="n">
        <x:v>1.14893985488117</x:v>
      </x:c>
      <x:c r="C31" t="n">
        <x:v>0.204407093131577</x:v>
      </x:c>
      <x:c r="D31" t="n">
        <x:v>0.240148735407652</x:v>
      </x:c>
      <x:c r="E31" t="n">
        <x:v>0.132087353513445</x:v>
      </x:c>
      <x:c r="F31" t="n">
        <x:v>0.46631460621984</x:v>
      </x:c>
      <x:c r="G31" t="n">
        <x:v>0.299861955701419</x:v>
      </x:c>
      <x:c r="H31" t="n">
        <x:v>0.39347653459707</x:v>
      </x:c>
      <x:c r="I31" t="n">
        <x:v>0.308237368714961</x:v>
      </x:c>
      <x:c r="J31" t="n">
        <x:v>0.291447868817617</x:v>
      </x:c>
      <x:c r="K31" t="n">
        <x:v>0.289374941648258</x:v>
      </x:c>
    </x:row>
    <x:row r="32">
      <x:c r="A32" t="n">
        <x:v>29</x:v>
      </x:c>
      <x:c r="B32" t="n">
        <x:v>1.17336945739426</x:v>
      </x:c>
      <x:c r="C32" t="n">
        <x:v>0.121919552679645</x:v>
      </x:c>
      <x:c r="D32" t="n">
        <x:v>0.346298571799246</x:v>
      </x:c>
      <x:c r="E32" t="n">
        <x:v>0.157356832550169</x:v>
      </x:c>
      <x:c r="F32" t="n">
        <x:v>0.486990711497094</x:v>
      </x:c>
      <x:c r="G32" t="n">
        <x:v>0.309882363011561</x:v>
      </x:c>
      <x:c r="H32" t="n">
        <x:v>0.400177292654294</x:v>
      </x:c>
      <x:c r="I32" t="n">
        <x:v>0.325164488829856</x:v>
      </x:c>
      <x:c r="J32" t="n">
        <x:v>0.315215667557733</x:v>
      </x:c>
      <x:c r="K32" t="n">
        <x:v>0.297168442970028</x:v>
      </x:c>
    </x:row>
    <x:row r="33">
      <x:c r="A33" t="n">
        <x:v>30</x:v>
      </x:c>
      <x:c r="B33" t="n">
        <x:v>1.00116818858945</x:v>
      </x:c>
      <x:c r="C33" t="n">
        <x:v>0.331619957838257</x:v>
      </x:c>
      <x:c r="D33" t="n">
        <x:v>0.359486713241432</x:v>
      </x:c>
      <x:c r="E33" t="n">
        <x:v>0.16948090026971</x:v>
      </x:c>
      <x:c r="F33" t="n">
        <x:v>0.514333845220807</x:v>
      </x:c>
      <x:c r="G33" t="n">
        <x:v>0.313818652494993</x:v>
      </x:c>
      <x:c r="H33" t="n">
        <x:v>0.430714200106282</x:v>
      </x:c>
      <x:c r="I33" t="n">
        <x:v>0.353247445997473</x:v>
      </x:c>
      <x:c r="J33" t="n">
        <x:v>0.317055605466989</x:v>
      </x:c>
      <x:c r="K33" t="n">
        <x:v>0.332705093285675</x:v>
      </x:c>
    </x:row>
  </x:sheetData>
  <x:drawing xmlns:r="http://schemas.openxmlformats.org/officeDocument/2006/relationships" r:id="R9731be9506ee4e6a"/>
</x:worksheet>
</file>