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fab28693804e9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f9c25a28fae64c4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f9c25a28fae64c4f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6ed1f07ac35f40df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6ed1f07ac35f40df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4824375dd6214c1f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ESG.Portfolios.AssetPortfolios.P_EUR.TotalReturnIndex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0.794942442027808</x:v>
      </x:c>
      <x:c r="C4" t="n">
        <x:v>0.0131332752498716</x:v>
      </x:c>
      <x:c r="D4" t="n">
        <x:v>0.0605607108889875</x:v>
      </x:c>
      <x:c r="E4" t="n">
        <x:v>0.0133337650005391</x:v>
      </x:c>
      <x:c r="F4" t="n">
        <x:v>0.038979947456558</x:v>
      </x:c>
      <x:c r="G4" t="n">
        <x:v>0.0208305041579443</x:v>
      </x:c>
      <x:c r="H4" t="n">
        <x:v>0.025071207328444</x:v>
      </x:c>
      <x:c r="I4" t="n">
        <x:v>0.0180368878447221</x:v>
      </x:c>
      <x:c r="J4" t="n">
        <x:v>0.0154807904480596</x:v>
      </x:c>
      <x:c r="K4" t="n">
        <x:v>0.0150663201881498</x:v>
      </x:c>
    </x:row>
    <x:row r="5">
      <x:c r="A5" t="n">
        <x:v>2</x:v>
      </x:c>
      <x:c r="B5" t="n">
        <x:v>0.737996469641361</x:v>
      </x:c>
      <x:c r="C5" t="n">
        <x:v>0.0223018764261127</x:v>
      </x:c>
      <x:c r="D5" t="n">
        <x:v>0.0607111618445689</x:v>
      </x:c>
      <x:c r="E5" t="n">
        <x:v>0.0173859529012874</x:v>
      </x:c>
      <x:c r="F5" t="n">
        <x:v>0.0591376178812453</x:v>
      </x:c>
      <x:c r="G5" t="n">
        <x:v>0.0313325156259211</x:v>
      </x:c>
      <x:c r="H5" t="n">
        <x:v>0.0359611540843834</x:v>
      </x:c>
      <x:c r="I5" t="n">
        <x:v>0.0262919570319348</x:v>
      </x:c>
      <x:c r="J5" t="n">
        <x:v>0.0219455140831005</x:v>
      </x:c>
      <x:c r="K5" t="n">
        <x:v>0.0213194737827966</x:v>
      </x:c>
    </x:row>
    <x:row r="6">
      <x:c r="A6" t="n">
        <x:v>3</x:v>
      </x:c>
      <x:c r="B6" t="n">
        <x:v>0.669709340735462</x:v>
      </x:c>
      <x:c r="C6" t="n">
        <x:v>0.0362394656403036</x:v>
      </x:c>
      <x:c r="D6" t="n">
        <x:v>0.0860711143070807</x:v>
      </x:c>
      <x:c r="E6" t="n">
        <x:v>0.0273064054465152</x:v>
      </x:c>
      <x:c r="F6" t="n">
        <x:v>0.0699196222324355</x:v>
      </x:c>
      <x:c r="G6" t="n">
        <x:v>0.0389624166173769</x:v>
      </x:c>
      <x:c r="H6" t="n">
        <x:v>0.0458386002862603</x:v>
      </x:c>
      <x:c r="I6" t="n">
        <x:v>0.0328553878248711</x:v>
      </x:c>
      <x:c r="J6" t="n">
        <x:v>0.0274901540511889</x:v>
      </x:c>
      <x:c r="K6" t="n">
        <x:v>0.0262949450092291</x:v>
      </x:c>
    </x:row>
    <x:row r="7">
      <x:c r="A7" t="n">
        <x:v>4</x:v>
      </x:c>
      <x:c r="B7" t="n">
        <x:v>0.559230840266598</x:v>
      </x:c>
      <x:c r="C7" t="n">
        <x:v>0.0995121954759419</x:v>
      </x:c>
      <x:c r="D7" t="n">
        <x:v>0.114687381294645</x:v>
      </x:c>
      <x:c r="E7" t="n">
        <x:v>0.0316107514513992</x:v>
      </x:c>
      <x:c r="F7" t="n">
        <x:v>0.0830668120559963</x:v>
      </x:c>
      <x:c r="G7" t="n">
        <x:v>0.0464551727701475</x:v>
      </x:c>
      <x:c r="H7" t="n">
        <x:v>0.0558608528884263</x:v>
      </x:c>
      <x:c r="I7" t="n">
        <x:v>0.039598115928457</x:v>
      </x:c>
      <x:c r="J7" t="n">
        <x:v>0.0329421119832809</x:v>
      </x:c>
      <x:c r="K7" t="n">
        <x:v>0.0298898798213214</x:v>
      </x:c>
    </x:row>
    <x:row r="8">
      <x:c r="A8" t="n">
        <x:v>5</x:v>
      </x:c>
      <x:c r="B8" t="n">
        <x:v>0.58138517335434</x:v>
      </x:c>
      <x:c r="C8" t="n">
        <x:v>0.0594970756863592</x:v>
      </x:c>
      <x:c r="D8" t="n">
        <x:v>0.12294284672948</x:v>
      </x:c>
      <x:c r="E8" t="n">
        <x:v>0.0379169332344954</x:v>
      </x:c>
      <x:c r="F8" t="n">
        <x:v>0.099190260544174</x:v>
      </x:c>
      <x:c r="G8" t="n">
        <x:v>0.0510721886414989</x:v>
      </x:c>
      <x:c r="H8" t="n">
        <x:v>0.0600606172808603</x:v>
      </x:c>
      <x:c r="I8" t="n">
        <x:v>0.0458172609335767</x:v>
      </x:c>
      <x:c r="J8" t="n">
        <x:v>0.0389475062332079</x:v>
      </x:c>
      <x:c r="K8" t="n">
        <x:v>0.0349723799113988</x:v>
      </x:c>
    </x:row>
    <x:row r="9">
      <x:c r="A9" t="n">
        <x:v>6</x:v>
      </x:c>
      <x:c r="B9" t="n">
        <x:v>0.585029229897057</x:v>
      </x:c>
      <x:c r="C9" t="n">
        <x:v>0.0724983743860583</x:v>
      </x:c>
      <x:c r="D9" t="n">
        <x:v>0.117894838860123</x:v>
      </x:c>
      <x:c r="E9" t="n">
        <x:v>0.0359024504866163</x:v>
      </x:c>
      <x:c r="F9" t="n">
        <x:v>0.108086654207432</x:v>
      </x:c>
      <x:c r="G9" t="n">
        <x:v>0.0557732271230237</x:v>
      </x:c>
      <x:c r="H9" t="n">
        <x:v>0.0696292094439563</x:v>
      </x:c>
      <x:c r="I9" t="n">
        <x:v>0.0515758928501704</x:v>
      </x:c>
      <x:c r="J9" t="n">
        <x:v>0.0417396605709048</x:v>
      </x:c>
      <x:c r="K9" t="n">
        <x:v>0.0408626033066002</x:v>
      </x:c>
    </x:row>
    <x:row r="10">
      <x:c r="A10" t="n">
        <x:v>7</x:v>
      </x:c>
      <x:c r="B10" t="n">
        <x:v>0.588973215245194</x:v>
      </x:c>
      <x:c r="C10" t="n">
        <x:v>0.0686964849813851</x:v>
      </x:c>
      <x:c r="D10" t="n">
        <x:v>0.127608528230913</x:v>
      </x:c>
      <x:c r="E10" t="n">
        <x:v>0.0491141399173076</x:v>
      </x:c>
      <x:c r="F10" t="n">
        <x:v>0.109921384502247</x:v>
      </x:c>
      <x:c r="G10" t="n">
        <x:v>0.0644703033700963</x:v>
      </x:c>
      <x:c r="H10" t="n">
        <x:v>0.0779165632560328</x:v>
      </x:c>
      <x:c r="I10" t="n">
        <x:v>0.0551089121144697</x:v>
      </x:c>
      <x:c r="J10" t="n">
        <x:v>0.0427030345916388</x:v>
      </x:c>
      <x:c r="K10" t="n">
        <x:v>0.0446213423261679</x:v>
      </x:c>
    </x:row>
    <x:row r="11">
      <x:c r="A11" t="n">
        <x:v>8</x:v>
      </x:c>
      <x:c r="B11" t="n">
        <x:v>0.551620678344539</x:v>
      </x:c>
      <x:c r="C11" t="n">
        <x:v>0.124367572221061</x:v>
      </x:c>
      <x:c r="D11" t="n">
        <x:v>0.136081782141217</x:v>
      </x:c>
      <x:c r="E11" t="n">
        <x:v>0.0467978614243275</x:v>
      </x:c>
      <x:c r="F11" t="n">
        <x:v>0.122840070665595</x:v>
      </x:c>
      <x:c r="G11" t="n">
        <x:v>0.0659633529890389</x:v>
      </x:c>
      <x:c r="H11" t="n">
        <x:v>0.0839526173849985</x:v>
      </x:c>
      <x:c r="I11" t="n">
        <x:v>0.0590587429639231</x:v>
      </x:c>
      <x:c r="J11" t="n">
        <x:v>0.0512575756913338</x:v>
      </x:c>
      <x:c r="K11" t="n">
        <x:v>0.045228325923651</x:v>
      </x:c>
    </x:row>
    <x:row r="12">
      <x:c r="A12" t="n">
        <x:v>9</x:v>
      </x:c>
      <x:c r="B12" t="n">
        <x:v>0.570736570449584</x:v>
      </x:c>
      <x:c r="C12" t="n">
        <x:v>0.0620357119392626</x:v>
      </x:c>
      <x:c r="D12" t="n">
        <x:v>0.189234312001373</x:v>
      </x:c>
      <x:c r="E12" t="n">
        <x:v>0.0690869859476509</x:v>
      </x:c>
      <x:c r="F12" t="n">
        <x:v>0.129811598999109</x:v>
      </x:c>
      <x:c r="G12" t="n">
        <x:v>0.0739974190216712</x:v>
      </x:c>
      <x:c r="H12" t="n">
        <x:v>0.0883914531014254</x:v>
      </x:c>
      <x:c r="I12" t="n">
        <x:v>0.0637189264896343</x:v>
      </x:c>
      <x:c r="J12" t="n">
        <x:v>0.0523079571029419</x:v>
      </x:c>
      <x:c r="K12" t="n">
        <x:v>0.0504813446996695</x:v>
      </x:c>
    </x:row>
    <x:row r="13">
      <x:c r="A13" t="n">
        <x:v>10</x:v>
      </x:c>
      <x:c r="B13" t="n">
        <x:v>0.599046942993229</x:v>
      </x:c>
      <x:c r="C13" t="n">
        <x:v>0.0590734719079958</x:v>
      </x:c>
      <x:c r="D13" t="n">
        <x:v>0.210380730607159</x:v>
      </x:c>
      <x:c r="E13" t="n">
        <x:v>0.0515038971364592</x:v>
      </x:c>
      <x:c r="F13" t="n">
        <x:v>0.149946929764295</x:v>
      </x:c>
      <x:c r="G13" t="n">
        <x:v>0.0780576962657111</x:v>
      </x:c>
      <x:c r="H13" t="n">
        <x:v>0.093207254012952</x:v>
      </x:c>
      <x:c r="I13" t="n">
        <x:v>0.06650767755526</x:v>
      </x:c>
      <x:c r="J13" t="n">
        <x:v>0.0530628760104324</x:v>
      </x:c>
      <x:c r="K13" t="n">
        <x:v>0.053386725904903</x:v>
      </x:c>
    </x:row>
    <x:row r="14">
      <x:c r="A14" t="n">
        <x:v>11</x:v>
      </x:c>
      <x:c r="B14" t="n">
        <x:v>0.557534725356454</x:v>
      </x:c>
      <x:c r="C14" t="n">
        <x:v>0.109473525252084</x:v>
      </x:c>
      <x:c r="D14" t="n">
        <x:v>0.241817382157953</x:v>
      </x:c>
      <x:c r="E14" t="n">
        <x:v>0.0500560955501437</x:v>
      </x:c>
      <x:c r="F14" t="n">
        <x:v>0.16561365614909</x:v>
      </x:c>
      <x:c r="G14" t="n">
        <x:v>0.0762698731214306</x:v>
      </x:c>
      <x:c r="H14" t="n">
        <x:v>0.0977226717852746</x:v>
      </x:c>
      <x:c r="I14" t="n">
        <x:v>0.0684245606303384</x:v>
      </x:c>
      <x:c r="J14" t="n">
        <x:v>0.0619721985804393</x:v>
      </x:c>
      <x:c r="K14" t="n">
        <x:v>0.0552015257855938</x:v>
      </x:c>
    </x:row>
    <x:row r="15">
      <x:c r="A15" t="n">
        <x:v>12</x:v>
      </x:c>
      <x:c r="B15" t="n">
        <x:v>0.53427925705955</x:v>
      </x:c>
      <x:c r="C15" t="n">
        <x:v>0.093151888602474</x:v>
      </x:c>
      <x:c r="D15" t="n">
        <x:v>0.320242176840674</x:v>
      </x:c>
      <x:c r="E15" t="n">
        <x:v>0.0719286954142471</x:v>
      </x:c>
      <x:c r="F15" t="n">
        <x:v>0.157174985329838</x:v>
      </x:c>
      <x:c r="G15" t="n">
        <x:v>0.0853616745281995</x:v>
      </x:c>
      <x:c r="H15" t="n">
        <x:v>0.100351240199579</x:v>
      </x:c>
      <x:c r="I15" t="n">
        <x:v>0.0756043997587561</x:v>
      </x:c>
      <x:c r="J15" t="n">
        <x:v>0.0632295637836491</x:v>
      </x:c>
      <x:c r="K15" t="n">
        <x:v>0.0583202453790905</x:v>
      </x:c>
    </x:row>
    <x:row r="16">
      <x:c r="A16" t="n">
        <x:v>13</x:v>
      </x:c>
      <x:c r="B16" t="n">
        <x:v>0.549491819556893</x:v>
      </x:c>
      <x:c r="C16" t="n">
        <x:v>0.167317678342827</x:v>
      </x:c>
      <x:c r="D16" t="n">
        <x:v>0.284656849516054</x:v>
      </x:c>
      <x:c r="E16" t="n">
        <x:v>0.0623040841242519</x:v>
      </x:c>
      <x:c r="F16" t="n">
        <x:v>0.166458636609682</x:v>
      </x:c>
      <x:c r="G16" t="n">
        <x:v>0.0888404707724368</x:v>
      </x:c>
      <x:c r="H16" t="n">
        <x:v>0.111144298302061</x:v>
      </x:c>
      <x:c r="I16" t="n">
        <x:v>0.0792671334450989</x:v>
      </x:c>
      <x:c r="J16" t="n">
        <x:v>0.0666676594986531</x:v>
      </x:c>
      <x:c r="K16" t="n">
        <x:v>0.0621815033748379</x:v>
      </x:c>
    </x:row>
    <x:row r="17">
      <x:c r="A17" t="n">
        <x:v>14</x:v>
      </x:c>
      <x:c r="B17" t="n">
        <x:v>0.620673806133169</x:v>
      </x:c>
      <x:c r="C17" t="n">
        <x:v>0.133482526735875</x:v>
      </x:c>
      <x:c r="D17" t="n">
        <x:v>0.297434206159297</x:v>
      </x:c>
      <x:c r="E17" t="n">
        <x:v>0.0656714227549542</x:v>
      </x:c>
      <x:c r="F17" t="n">
        <x:v>0.171405600798221</x:v>
      </x:c>
      <x:c r="G17" t="n">
        <x:v>0.0930940967417655</x:v>
      </x:c>
      <x:c r="H17" t="n">
        <x:v>0.117593315141218</x:v>
      </x:c>
      <x:c r="I17" t="n">
        <x:v>0.0842800575943627</x:v>
      </x:c>
      <x:c r="J17" t="n">
        <x:v>0.0709902872781323</x:v>
      </x:c>
      <x:c r="K17" t="n">
        <x:v>0.0648463813433842</x:v>
      </x:c>
    </x:row>
    <x:row r="18">
      <x:c r="A18" t="n">
        <x:v>15</x:v>
      </x:c>
      <x:c r="B18" t="n">
        <x:v>0.65811498365486</x:v>
      </x:c>
      <x:c r="C18" t="n">
        <x:v>0.119494772474076</x:v>
      </x:c>
      <x:c r="D18" t="n">
        <x:v>0.321339731805577</x:v>
      </x:c>
      <x:c r="E18" t="n">
        <x:v>0.0630610019983675</x:v>
      </x:c>
      <x:c r="F18" t="n">
        <x:v>0.186392560801091</x:v>
      </x:c>
      <x:c r="G18" t="n">
        <x:v>0.101799787007806</x:v>
      </x:c>
      <x:c r="H18" t="n">
        <x:v>0.115849599832078</x:v>
      </x:c>
      <x:c r="I18" t="n">
        <x:v>0.092606344285155</x:v>
      </x:c>
      <x:c r="J18" t="n">
        <x:v>0.079057494440673</x:v>
      </x:c>
      <x:c r="K18" t="n">
        <x:v>0.0668362280647017</x:v>
      </x:c>
    </x:row>
    <x:row r="19">
      <x:c r="A19" t="n">
        <x:v>16</x:v>
      </x:c>
      <x:c r="B19" t="n">
        <x:v>0.708091519152477</x:v>
      </x:c>
      <x:c r="C19" t="n">
        <x:v>0.0712021520365691</x:v>
      </x:c>
      <x:c r="D19" t="n">
        <x:v>0.327133918984753</x:v>
      </x:c>
      <x:c r="E19" t="n">
        <x:v>0.0934668485166936</x:v>
      </x:c>
      <x:c r="F19" t="n">
        <x:v>0.206404784423024</x:v>
      </x:c>
      <x:c r="G19" t="n">
        <x:v>0.105970507880083</x:v>
      </x:c>
      <x:c r="H19" t="n">
        <x:v>0.133677229090969</x:v>
      </x:c>
      <x:c r="I19" t="n">
        <x:v>0.0945574723979326</x:v>
      </x:c>
      <x:c r="J19" t="n">
        <x:v>0.0792277978267832</x:v>
      </x:c>
      <x:c r="K19" t="n">
        <x:v>0.0724342621200056</x:v>
      </x:c>
    </x:row>
    <x:row r="20">
      <x:c r="A20" t="n">
        <x:v>17</x:v>
      </x:c>
      <x:c r="B20" t="n">
        <x:v>0.687060455329013</x:v>
      </x:c>
      <x:c r="C20" t="n">
        <x:v>0.115389072457431</x:v>
      </x:c>
      <x:c r="D20" t="n">
        <x:v>0.374361675372656</x:v>
      </x:c>
      <x:c r="E20" t="n">
        <x:v>0.0904264693329462</x:v>
      </x:c>
      <x:c r="F20" t="n">
        <x:v>0.210308427120602</x:v>
      </x:c>
      <x:c r="G20" t="n">
        <x:v>0.112928820703413</x:v>
      </x:c>
      <x:c r="H20" t="n">
        <x:v>0.130903046889557</x:v>
      </x:c>
      <x:c r="I20" t="n">
        <x:v>0.099820361674045</x:v>
      </x:c>
      <x:c r="J20" t="n">
        <x:v>0.0841067122925403</x:v>
      </x:c>
      <x:c r="K20" t="n">
        <x:v>0.0798747314689252</x:v>
      </x:c>
    </x:row>
    <x:row r="21">
      <x:c r="A21" t="n">
        <x:v>18</x:v>
      </x:c>
      <x:c r="B21" t="n">
        <x:v>0.697949036854086</x:v>
      </x:c>
      <x:c r="C21" t="n">
        <x:v>0.134410803900203</x:v>
      </x:c>
      <x:c r="D21" t="n">
        <x:v>0.388681348426197</x:v>
      </x:c>
      <x:c r="E21" t="n">
        <x:v>0.0919009970058959</x:v>
      </x:c>
      <x:c r="F21" t="n">
        <x:v>0.232194313685017</x:v>
      </x:c>
      <x:c r="G21" t="n">
        <x:v>0.116712385623968</x:v>
      </x:c>
      <x:c r="H21" t="n">
        <x:v>0.145893025767347</x:v>
      </x:c>
      <x:c r="I21" t="n">
        <x:v>0.104193005758674</x:v>
      </x:c>
      <x:c r="J21" t="n">
        <x:v>0.0882150226737093</x:v>
      </x:c>
      <x:c r="K21" t="n">
        <x:v>0.0818315574862241</x:v>
      </x:c>
    </x:row>
    <x:row r="22">
      <x:c r="A22" t="n">
        <x:v>19</x:v>
      </x:c>
      <x:c r="B22" t="n">
        <x:v>0.656698390014337</x:v>
      </x:c>
      <x:c r="C22" t="n">
        <x:v>0.214712572847523</x:v>
      </x:c>
      <x:c r="D22" t="n">
        <x:v>0.408668312728782</x:v>
      </x:c>
      <x:c r="E22" t="n">
        <x:v>0.0933517531597194</x:v>
      </x:c>
      <x:c r="F22" t="n">
        <x:v>0.240208696947014</x:v>
      </x:c>
      <x:c r="G22" t="n">
        <x:v>0.119472870172772</x:v>
      </x:c>
      <x:c r="H22" t="n">
        <x:v>0.150081200576766</x:v>
      </x:c>
      <x:c r="I22" t="n">
        <x:v>0.110078794671601</x:v>
      </x:c>
      <x:c r="J22" t="n">
        <x:v>0.0989485666352217</x:v>
      </x:c>
      <x:c r="K22" t="n">
        <x:v>0.0881687434653529</x:v>
      </x:c>
    </x:row>
    <x:row r="23">
      <x:c r="A23" t="n">
        <x:v>20</x:v>
      </x:c>
      <x:c r="B23" t="n">
        <x:v>0.608842666330907</x:v>
      </x:c>
      <x:c r="C23" t="n">
        <x:v>0.324002845208507</x:v>
      </x:c>
      <x:c r="D23" t="n">
        <x:v>0.39352978929269</x:v>
      </x:c>
      <x:c r="E23" t="n">
        <x:v>0.0908471840189808</x:v>
      </x:c>
      <x:c r="F23" t="n">
        <x:v>0.256144121864059</x:v>
      </x:c>
      <x:c r="G23" t="n">
        <x:v>0.130140490743488</x:v>
      </x:c>
      <x:c r="H23" t="n">
        <x:v>0.168057557111129</x:v>
      </x:c>
      <x:c r="I23" t="n">
        <x:v>0.113802573537184</x:v>
      </x:c>
      <x:c r="J23" t="n">
        <x:v>0.0999587909785107</x:v>
      </x:c>
      <x:c r="K23" t="n">
        <x:v>0.0987282732324979</x:v>
      </x:c>
    </x:row>
    <x:row r="24">
      <x:c r="A24" t="n">
        <x:v>21</x:v>
      </x:c>
      <x:c r="B24" t="n">
        <x:v>0.771706548831343</x:v>
      </x:c>
      <x:c r="C24" t="n">
        <x:v>0.233684149798159</x:v>
      </x:c>
      <x:c r="D24" t="n">
        <x:v>0.385573080843326</x:v>
      </x:c>
      <x:c r="E24" t="n">
        <x:v>0.111589154688472</x:v>
      </x:c>
      <x:c r="F24" t="n">
        <x:v>0.250220485391516</x:v>
      </x:c>
      <x:c r="G24" t="n">
        <x:v>0.139981666893763</x:v>
      </x:c>
      <x:c r="H24" t="n">
        <x:v>0.161490279722346</x:v>
      </x:c>
      <x:c r="I24" t="n">
        <x:v>0.124054137866549</x:v>
      </x:c>
      <x:c r="J24" t="n">
        <x:v>0.114233240267387</x:v>
      </x:c>
      <x:c r="K24" t="n">
        <x:v>0.101979923561805</x:v>
      </x:c>
    </x:row>
    <x:row r="25">
      <x:c r="A25" t="n">
        <x:v>22</x:v>
      </x:c>
      <x:c r="B25" t="n">
        <x:v>0.77941041548344</x:v>
      </x:c>
      <x:c r="C25" t="n">
        <x:v>0.267104024865457</x:v>
      </x:c>
      <x:c r="D25" t="n">
        <x:v>0.416315361880202</x:v>
      </x:c>
      <x:c r="E25" t="n">
        <x:v>0.119953519283643</x:v>
      </x:c>
      <x:c r="F25" t="n">
        <x:v>0.249740835856188</x:v>
      </x:c>
      <x:c r="G25" t="n">
        <x:v>0.138803583680757</x:v>
      </x:c>
      <x:c r="H25" t="n">
        <x:v>0.17826129263011</x:v>
      </x:c>
      <x:c r="I25" t="n">
        <x:v>0.131809602605149</x:v>
      </x:c>
      <x:c r="J25" t="n">
        <x:v>0.117215817479094</x:v>
      </x:c>
      <x:c r="K25" t="n">
        <x:v>0.105123270102528</x:v>
      </x:c>
    </x:row>
    <x:row r="26">
      <x:c r="A26" t="n">
        <x:v>23</x:v>
      </x:c>
      <x:c r="B26" t="n">
        <x:v>0.805671938787223</x:v>
      </x:c>
      <x:c r="C26" t="n">
        <x:v>0.29025943646411</x:v>
      </x:c>
      <x:c r="D26" t="n">
        <x:v>0.445748060229393</x:v>
      </x:c>
      <x:c r="E26" t="n">
        <x:v>0.0981120552285955</x:v>
      </x:c>
      <x:c r="F26" t="n">
        <x:v>0.270023644487861</x:v>
      </x:c>
      <x:c r="G26" t="n">
        <x:v>0.156235264684539</x:v>
      </x:c>
      <x:c r="H26" t="n">
        <x:v>0.184028063306</x:v>
      </x:c>
      <x:c r="I26" t="n">
        <x:v>0.137866134994977</x:v>
      </x:c>
      <x:c r="J26" t="n">
        <x:v>0.119432524325313</x:v>
      </x:c>
      <x:c r="K26" t="n">
        <x:v>0.11135588238142</x:v>
      </x:c>
    </x:row>
    <x:row r="27">
      <x:c r="A27" t="n">
        <x:v>24</x:v>
      </x:c>
      <x:c r="B27" t="n">
        <x:v>0.868541612781904</x:v>
      </x:c>
      <x:c r="C27" t="n">
        <x:v>0.272139944908069</x:v>
      </x:c>
      <x:c r="D27" t="n">
        <x:v>0.44564882365099</x:v>
      </x:c>
      <x:c r="E27" t="n">
        <x:v>0.116955161456048</x:v>
      </x:c>
      <x:c r="F27" t="n">
        <x:v>0.290905182198984</x:v>
      </x:c>
      <x:c r="G27" t="n">
        <x:v>0.154535040277647</x:v>
      </x:c>
      <x:c r="H27" t="n">
        <x:v>0.200027974057586</x:v>
      </x:c>
      <x:c r="I27" t="n">
        <x:v>0.144705683798517</x:v>
      </x:c>
      <x:c r="J27" t="n">
        <x:v>0.127494666242765</x:v>
      </x:c>
      <x:c r="K27" t="n">
        <x:v>0.124765662359454</x:v>
      </x:c>
    </x:row>
    <x:row r="28">
      <x:c r="A28" t="n">
        <x:v>25</x:v>
      </x:c>
      <x:c r="B28" t="n">
        <x:v>0.938501719147676</x:v>
      </x:c>
      <x:c r="C28" t="n">
        <x:v>0.253644416797752</x:v>
      </x:c>
      <x:c r="D28" t="n">
        <x:v>0.456385383050954</x:v>
      </x:c>
      <x:c r="E28" t="n">
        <x:v>0.126549503914412</x:v>
      </x:c>
      <x:c r="F28" t="n">
        <x:v>0.313338425149532</x:v>
      </x:c>
      <x:c r="G28" t="n">
        <x:v>0.165271072435222</x:v>
      </x:c>
      <x:c r="H28" t="n">
        <x:v>0.197601468300807</x:v>
      </x:c>
      <x:c r="I28" t="n">
        <x:v>0.149633705175671</x:v>
      </x:c>
      <x:c r="J28" t="n">
        <x:v>0.140991832058953</x:v>
      </x:c>
      <x:c r="K28" t="n">
        <x:v>0.130035207631478</x:v>
      </x:c>
    </x:row>
    <x:row r="29">
      <x:c r="A29" t="n">
        <x:v>26</x:v>
      </x:c>
      <x:c r="B29" t="n">
        <x:v>0.838804017831482</x:v>
      </x:c>
      <x:c r="C29" t="n">
        <x:v>0.410064048432118</x:v>
      </x:c>
      <x:c r="D29" t="n">
        <x:v>0.491337833828894</x:v>
      </x:c>
      <x:c r="E29" t="n">
        <x:v>0.112690466123882</x:v>
      </x:c>
      <x:c r="F29" t="n">
        <x:v>0.320523263431146</x:v>
      </x:c>
      <x:c r="G29" t="n">
        <x:v>0.164298003409539</x:v>
      </x:c>
      <x:c r="H29" t="n">
        <x:v>0.22290280545535</x:v>
      </x:c>
      <x:c r="I29" t="n">
        <x:v>0.169572966582392</x:v>
      </x:c>
      <x:c r="J29" t="n">
        <x:v>0.134359471345033</x:v>
      </x:c>
      <x:c r="K29" t="n">
        <x:v>0.137467131557009</x:v>
      </x:c>
    </x:row>
    <x:row r="30">
      <x:c r="A30" t="n">
        <x:v>27</x:v>
      </x:c>
      <x:c r="B30" t="n">
        <x:v>0.981236932554349</x:v>
      </x:c>
      <x:c r="C30" t="n">
        <x:v>0.316213125469643</x:v>
      </x:c>
      <x:c r="D30" t="n">
        <x:v>0.499464133076405</x:v>
      </x:c>
      <x:c r="E30" t="n">
        <x:v>0.130570343063577</x:v>
      </x:c>
      <x:c r="F30" t="n">
        <x:v>0.343284640901372</x:v>
      </x:c>
      <x:c r="G30" t="n">
        <x:v>0.179437697043292</x:v>
      </x:c>
      <x:c r="H30" t="n">
        <x:v>0.222296140593101</x:v>
      </x:c>
      <x:c r="I30" t="n">
        <x:v>0.178335560204836</x:v>
      </x:c>
      <x:c r="J30" t="n">
        <x:v>0.146822305696676</x:v>
      </x:c>
      <x:c r="K30" t="n">
        <x:v>0.147118559021826</x:v>
      </x:c>
    </x:row>
    <x:row r="31">
      <x:c r="A31" t="n">
        <x:v>28</x:v>
      </x:c>
      <x:c r="B31" t="n">
        <x:v>1.05445210412091</x:v>
      </x:c>
      <x:c r="C31" t="n">
        <x:v>0.292753452321087</x:v>
      </x:c>
      <x:c r="D31" t="n">
        <x:v>0.534802496413496</x:v>
      </x:c>
      <x:c r="E31" t="n">
        <x:v>0.147310970368054</x:v>
      </x:c>
      <x:c r="F31" t="n">
        <x:v>0.335740971816485</x:v>
      </x:c>
      <x:c r="G31" t="n">
        <x:v>0.182805962319452</x:v>
      </x:c>
      <x:c r="H31" t="n">
        <x:v>0.244317429019757</x:v>
      </x:c>
      <x:c r="I31" t="n">
        <x:v>0.186159095271569</x:v>
      </x:c>
      <x:c r="J31" t="n">
        <x:v>0.153070275279076</x:v>
      </x:c>
      <x:c r="K31" t="n">
        <x:v>0.156622562717175</x:v>
      </x:c>
    </x:row>
    <x:row r="32">
      <x:c r="A32" t="n">
        <x:v>29</x:v>
      </x:c>
      <x:c r="B32" t="n">
        <x:v>1.11385814668184</x:v>
      </x:c>
      <x:c r="C32" t="n">
        <x:v>0.275291927872669</x:v>
      </x:c>
      <x:c r="D32" t="n">
        <x:v>0.513155935705105</x:v>
      </x:c>
      <x:c r="E32" t="n">
        <x:v>0.195745032766851</x:v>
      </x:c>
      <x:c r="F32" t="n">
        <x:v>0.350198406310211</x:v>
      </x:c>
      <x:c r="G32" t="n">
        <x:v>0.206616698989569</x:v>
      </x:c>
      <x:c r="H32" t="n">
        <x:v>0.257644287946481</x:v>
      </x:c>
      <x:c r="I32" t="n">
        <x:v>0.196493139981238</x:v>
      </x:c>
      <x:c r="J32" t="n">
        <x:v>0.179214761410984</x:v>
      </x:c>
      <x:c r="K32" t="n">
        <x:v>0.153842443749031</x:v>
      </x:c>
    </x:row>
    <x:row r="33">
      <x:c r="A33" t="n">
        <x:v>30</x:v>
      </x:c>
      <x:c r="B33" t="n">
        <x:v>1.09635194407104</x:v>
      </x:c>
      <x:c r="C33" t="n">
        <x:v>0.455045417243569</x:v>
      </x:c>
      <x:c r="D33" t="n">
        <x:v>0.491019891532753</x:v>
      </x:c>
      <x:c r="E33" t="n">
        <x:v>0.14538349708781</x:v>
      </x:c>
      <x:c r="F33" t="n">
        <x:v>0.372066095251498</x:v>
      </x:c>
      <x:c r="G33" t="n">
        <x:v>0.218727978542877</x:v>
      </x:c>
      <x:c r="H33" t="n">
        <x:v>0.262374452728925</x:v>
      </x:c>
      <x:c r="I33" t="n">
        <x:v>0.203951393660588</x:v>
      </x:c>
      <x:c r="J33" t="n">
        <x:v>0.182485869982169</x:v>
      </x:c>
      <x:c r="K33" t="n">
        <x:v>0.177419155872898</x:v>
      </x:c>
    </x:row>
  </x:sheetData>
  <x:drawing xmlns:r="http://schemas.openxmlformats.org/officeDocument/2006/relationships" r:id="R4824375dd6214c1f"/>
</x:worksheet>
</file>