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9809f5af8e430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adfec64207364bb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adfec64207364bb1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89d8a8f77e3b4504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89d8a8f77e3b4504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adcb5deec0754527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ESG.Portfolios.AssetPortfolios.P_EUR.TotalReturnIndex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0.771209427907323</x:v>
      </x:c>
      <x:c r="C4" t="n">
        <x:v>0.00204329013761007</x:v>
      </x:c>
      <x:c r="D4" t="n">
        <x:v>0.0121498516652041</x:v>
      </x:c>
      <x:c r="E4" t="n">
        <x:v>0.0179320415302606</x:v>
      </x:c>
      <x:c r="F4" t="n">
        <x:v>0.0528691329234212</x:v>
      </x:c>
      <x:c r="G4" t="n">
        <x:v>0.0334179164276908</x:v>
      </x:c>
      <x:c r="H4" t="n">
        <x:v>0.0427268630626324</x:v>
      </x:c>
      <x:c r="I4" t="n">
        <x:v>0.0322133532028624</x:v>
      </x:c>
      <x:c r="J4" t="n">
        <x:v>0.0275060534345125</x:v>
      </x:c>
      <x:c r="K4" t="n">
        <x:v>0.0265434774170089</x:v>
      </x:c>
    </x:row>
    <x:row r="5">
      <x:c r="A5" t="n">
        <x:v>2</x:v>
      </x:c>
      <x:c r="B5" t="n">
        <x:v>0.670906029588843</x:v>
      </x:c>
      <x:c r="C5" t="n">
        <x:v>0.00825772894347088</x:v>
      </x:c>
      <x:c r="D5" t="n">
        <x:v>0.0248627129210938</x:v>
      </x:c>
      <x:c r="E5" t="n">
        <x:v>0.0178494273390836</x:v>
      </x:c>
      <x:c r="F5" t="n">
        <x:v>0.0872934358992652</x:v>
      </x:c>
      <x:c r="G5" t="n">
        <x:v>0.0449710728057546</x:v>
      </x:c>
      <x:c r="H5" t="n">
        <x:v>0.0534457581468336</x:v>
      </x:c>
      <x:c r="I5" t="n">
        <x:v>0.049935308093658</x:v>
      </x:c>
      <x:c r="J5" t="n">
        <x:v>0.0426728181785445</x:v>
      </x:c>
      <x:c r="K5" t="n">
        <x:v>0.0443963045960103</x:v>
      </x:c>
    </x:row>
    <x:row r="6">
      <x:c r="A6" t="n">
        <x:v>3</x:v>
      </x:c>
      <x:c r="B6" t="n">
        <x:v>0.59426641323283</x:v>
      </x:c>
      <x:c r="C6" t="n">
        <x:v>0.00739970515069466</x:v>
      </x:c>
      <x:c r="D6" t="n">
        <x:v>0.0291912067472001</x:v>
      </x:c>
      <x:c r="E6" t="n">
        <x:v>0.0747432360769085</x:v>
      </x:c>
      <x:c r="F6" t="n">
        <x:v>0.093231424731206</x:v>
      </x:c>
      <x:c r="G6" t="n">
        <x:v>0.0467313425882419</x:v>
      </x:c>
      <x:c r="H6" t="n">
        <x:v>0.0800179047495814</x:v>
      </x:c>
      <x:c r="I6" t="n">
        <x:v>0.0500747705527508</x:v>
      </x:c>
      <x:c r="J6" t="n">
        <x:v>0.0535798110635266</x:v>
      </x:c>
      <x:c r="K6" t="n">
        <x:v>0.0469086562541552</x:v>
      </x:c>
    </x:row>
    <x:row r="7">
      <x:c r="A7" t="n">
        <x:v>4</x:v>
      </x:c>
      <x:c r="B7" t="n">
        <x:v>0.469539562744498</x:v>
      </x:c>
      <x:c r="C7" t="n">
        <x:v>0.0433207156007788</x:v>
      </x:c>
      <x:c r="D7" t="n">
        <x:v>0.0973255394037983</x:v>
      </x:c>
      <x:c r="E7" t="n">
        <x:v>0.0586546934217269</x:v>
      </x:c>
      <x:c r="F7" t="n">
        <x:v>0.104024619429478</x:v>
      </x:c>
      <x:c r="G7" t="n">
        <x:v>0.0563330536681437</x:v>
      </x:c>
      <x:c r="H7" t="n">
        <x:v>0.0976748489313483</x:v>
      </x:c>
      <x:c r="I7" t="n">
        <x:v>0.0755035079462476</x:v>
      </x:c>
      <x:c r="J7" t="n">
        <x:v>0.0579140292277274</x:v>
      </x:c>
      <x:c r="K7" t="n">
        <x:v>0.0571376636473246</x:v>
      </x:c>
    </x:row>
    <x:row r="8">
      <x:c r="A8" t="n">
        <x:v>5</x:v>
      </x:c>
      <x:c r="B8" t="n">
        <x:v>0.477084892167324</x:v>
      </x:c>
      <x:c r="C8" t="n">
        <x:v>0.032689779010825</x:v>
      </x:c>
      <x:c r="D8" t="n">
        <x:v>0.1088327845282</x:v>
      </x:c>
      <x:c r="E8" t="n">
        <x:v>0.0241902286799878</x:v>
      </x:c>
      <x:c r="F8" t="n">
        <x:v>0.143867251476453</x:v>
      </x:c>
      <x:c r="G8" t="n">
        <x:v>0.0605292443252115</x:v>
      </x:c>
      <x:c r="H8" t="n">
        <x:v>0.105387011166877</x:v>
      </x:c>
      <x:c r="I8" t="n">
        <x:v>0.0778395129663482</x:v>
      </x:c>
      <x:c r="J8" t="n">
        <x:v>0.0709225583460895</x:v>
      </x:c>
      <x:c r="K8" t="n">
        <x:v>0.0645085600138617</x:v>
      </x:c>
    </x:row>
    <x:row r="9">
      <x:c r="A9" t="n">
        <x:v>6</x:v>
      </x:c>
      <x:c r="B9" t="n">
        <x:v>0.531324123248576</x:v>
      </x:c>
      <x:c r="C9" t="n">
        <x:v>0.00802434642660932</x:v>
      </x:c>
      <x:c r="D9" t="n">
        <x:v>0.0870121424582401</x:v>
      </x:c>
      <x:c r="E9" t="n">
        <x:v>0.0202740489185513</x:v>
      </x:c>
      <x:c r="F9" t="n">
        <x:v>0.128150449257244</x:v>
      </x:c>
      <x:c r="G9" t="n">
        <x:v>0.0941952225838374</x:v>
      </x:c>
      <x:c r="H9" t="n">
        <x:v>0.110080020998499</x:v>
      </x:c>
      <x:c r="I9" t="n">
        <x:v>0.0815753619265134</x:v>
      </x:c>
      <x:c r="J9" t="n">
        <x:v>0.082320983122018</x:v>
      </x:c>
      <x:c r="K9" t="n">
        <x:v>0.0774056334014659</x:v>
      </x:c>
    </x:row>
    <x:row r="10">
      <x:c r="A10" t="n">
        <x:v>7</x:v>
      </x:c>
      <x:c r="B10" t="n">
        <x:v>0.476258503274946</x:v>
      </x:c>
      <x:c r="C10" t="n">
        <x:v>0.0204904116042875</x:v>
      </x:c>
      <x:c r="D10" t="n">
        <x:v>0.109017396906836</x:v>
      </x:c>
      <x:c r="E10" t="n">
        <x:v>0.0537827055770931</x:v>
      </x:c>
      <x:c r="F10" t="n">
        <x:v>0.141079827357085</x:v>
      </x:c>
      <x:c r="G10" t="n">
        <x:v>0.10251325812547</x:v>
      </x:c>
      <x:c r="H10" t="n">
        <x:v>0.112884235906697</x:v>
      </x:c>
      <x:c r="I10" t="n">
        <x:v>0.0871798461901081</x:v>
      </x:c>
      <x:c r="J10" t="n">
        <x:v>0.0865138408051613</x:v>
      </x:c>
      <x:c r="K10" t="n">
        <x:v>0.0861984383599324</x:v>
      </x:c>
    </x:row>
    <x:row r="11">
      <x:c r="A11" t="n">
        <x:v>8</x:v>
      </x:c>
      <x:c r="B11" t="n">
        <x:v>0.504994275538289</x:v>
      </x:c>
      <x:c r="C11" t="n">
        <x:v>0.029766307632107</x:v>
      </x:c>
      <x:c r="D11" t="n">
        <x:v>0.0811761522472368</x:v>
      </x:c>
      <x:c r="E11" t="n">
        <x:v>0.0172622937983241</x:v>
      </x:c>
      <x:c r="F11" t="n">
        <x:v>0.169835596955431</x:v>
      </x:c>
      <x:c r="G11" t="n">
        <x:v>0.121747274162479</x:v>
      </x:c>
      <x:c r="H11" t="n">
        <x:v>0.121497946373201</x:v>
      </x:c>
      <x:c r="I11" t="n">
        <x:v>0.107789080397191</x:v>
      </x:c>
      <x:c r="J11" t="n">
        <x:v>0.0923650156908136</x:v>
      </x:c>
      <x:c r="K11" t="n">
        <x:v>0.0979564611163295</x:v>
      </x:c>
    </x:row>
    <x:row r="12">
      <x:c r="A12" t="n">
        <x:v>9</x:v>
      </x:c>
      <x:c r="B12" t="n">
        <x:v>0.52461062361345</x:v>
      </x:c>
      <x:c r="C12" t="n">
        <x:v>0.030427329084347</x:v>
      </x:c>
      <x:c r="D12" t="n">
        <x:v>0.0654674005079596</x:v>
      </x:c>
      <x:c r="E12" t="n">
        <x:v>0.0436136907231045</x:v>
      </x:c>
      <x:c r="F12" t="n">
        <x:v>0.185951023919819</x:v>
      </x:c>
      <x:c r="G12" t="n">
        <x:v>0.0862077629459306</x:v>
      </x:c>
      <x:c r="H12" t="n">
        <x:v>0.16442348879648</x:v>
      </x:c>
      <x:c r="I12" t="n">
        <x:v>0.11540650281368</x:v>
      </x:c>
      <x:c r="J12" t="n">
        <x:v>0.0997097729382812</x:v>
      </x:c>
      <x:c r="K12" t="n">
        <x:v>0.0979558333121582</x:v>
      </x:c>
    </x:row>
    <x:row r="13">
      <x:c r="A13" t="n">
        <x:v>10</x:v>
      </x:c>
      <x:c r="B13" t="n">
        <x:v>0.587627785529972</x:v>
      </x:c>
      <x:c r="C13" t="n">
        <x:v>0.000259167943369665</x:v>
      </x:c>
      <x:c r="D13" t="n">
        <x:v>0.0780427197355299</x:v>
      </x:c>
      <x:c r="E13" t="n">
        <x:v>0.0484799890683834</x:v>
      </x:c>
      <x:c r="F13" t="n">
        <x:v>0.131652923382142</x:v>
      </x:c>
      <x:c r="G13" t="n">
        <x:v>0.151724564220421</x:v>
      </x:c>
      <x:c r="H13" t="n">
        <x:v>0.145691652456354</x:v>
      </x:c>
      <x:c r="I13" t="n">
        <x:v>0.123168584919954</x:v>
      </x:c>
      <x:c r="J13" t="n">
        <x:v>0.124518816174546</x:v>
      </x:c>
      <x:c r="K13" t="n">
        <x:v>0.112218531374517</x:v>
      </x:c>
    </x:row>
    <x:row r="14">
      <x:c r="A14" t="n">
        <x:v>11</x:v>
      </x:c>
      <x:c r="B14" t="n">
        <x:v>0.579268298948354</x:v>
      </x:c>
      <x:c r="C14" t="n">
        <x:v>0.00958393517255718</x:v>
      </x:c>
      <x:c r="D14" t="n">
        <x:v>0.0782207021430997</x:v>
      </x:c>
      <x:c r="E14" t="n">
        <x:v>0.0389662853554892</x:v>
      </x:c>
      <x:c r="F14" t="n">
        <x:v>0.201939206400613</x:v>
      </x:c>
      <x:c r="G14" t="n">
        <x:v>0.118612317730023</x:v>
      </x:c>
      <x:c r="H14" t="n">
        <x:v>0.173482530997259</x:v>
      </x:c>
      <x:c r="I14" t="n">
        <x:v>0.110121822331999</x:v>
      </x:c>
      <x:c r="J14" t="n">
        <x:v>0.14773431745989</x:v>
      </x:c>
      <x:c r="K14" t="n">
        <x:v>0.127887490894171</x:v>
      </x:c>
    </x:row>
    <x:row r="15">
      <x:c r="A15" t="n">
        <x:v>12</x:v>
      </x:c>
      <x:c r="B15" t="n">
        <x:v>0.526130582183962</x:v>
      </x:c>
      <x:c r="C15" t="n">
        <x:v>0.0226413459889785</x:v>
      </x:c>
      <x:c r="D15" t="n">
        <x:v>0.131511960996409</x:v>
      </x:c>
      <x:c r="E15" t="n">
        <x:v>0.0568794822805506</x:v>
      </x:c>
      <x:c r="F15" t="n">
        <x:v>0.203882456586094</x:v>
      </x:c>
      <x:c r="G15" t="n">
        <x:v>0.1269513036178</x:v>
      </x:c>
      <x:c r="H15" t="n">
        <x:v>0.189045824907048</x:v>
      </x:c>
      <x:c r="I15" t="n">
        <x:v>0.143054099243319</x:v>
      </x:c>
      <x:c r="J15" t="n">
        <x:v>0.15208413182913</x:v>
      </x:c>
      <x:c r="K15" t="n">
        <x:v>0.11902696829123</x:v>
      </x:c>
    </x:row>
    <x:row r="16">
      <x:c r="A16" t="n">
        <x:v>13</x:v>
      </x:c>
      <x:c r="B16" t="n">
        <x:v>0.461165901904747</x:v>
      </x:c>
      <x:c r="C16" t="n">
        <x:v>0.000526713128899736</x:v>
      </x:c>
      <x:c r="D16" t="n">
        <x:v>0.228694843411356</x:v>
      </x:c>
      <x:c r="E16" t="n">
        <x:v>0.0679690342342043</x:v>
      </x:c>
      <x:c r="F16" t="n">
        <x:v>0.202653835608129</x:v>
      </x:c>
      <x:c r="G16" t="n">
        <x:v>0.147423438939817</x:v>
      </x:c>
      <x:c r="H16" t="n">
        <x:v>0.18899304925138</x:v>
      </x:c>
      <x:c r="I16" t="n">
        <x:v>0.174160765817965</x:v>
      </x:c>
      <x:c r="J16" t="n">
        <x:v>0.13164473271674</x:v>
      </x:c>
      <x:c r="K16" t="n">
        <x:v>0.149836703778726</x:v>
      </x:c>
    </x:row>
    <x:row r="17">
      <x:c r="A17" t="n">
        <x:v>14</x:v>
      </x:c>
      <x:c r="B17" t="n">
        <x:v>0.445416844149135</x:v>
      </x:c>
      <x:c r="C17" t="n">
        <x:v>0.0397739699899572</x:v>
      </x:c>
      <x:c r="D17" t="n">
        <x:v>0.219165501478376</x:v>
      </x:c>
      <x:c r="E17" t="n">
        <x:v>0.0632756385948235</x:v>
      </x:c>
      <x:c r="F17" t="n">
        <x:v>0.280153709518251</x:v>
      </x:c>
      <x:c r="G17" t="n">
        <x:v>0.098072820876427</x:v>
      </x:c>
      <x:c r="H17" t="n">
        <x:v>0.21490217600714</x:v>
      </x:c>
      <x:c r="I17" t="n">
        <x:v>0.157634542017942</x:v>
      </x:c>
      <x:c r="J17" t="n">
        <x:v>0.175122282686729</x:v>
      </x:c>
      <x:c r="K17" t="n">
        <x:v>0.161887158113175</x:v>
      </x:c>
    </x:row>
    <x:row r="18">
      <x:c r="A18" t="n">
        <x:v>15</x:v>
      </x:c>
      <x:c r="B18" t="n">
        <x:v>0.485677763723069</x:v>
      </x:c>
      <x:c r="C18" t="n">
        <x:v>0.00890304579698947</x:v>
      </x:c>
      <x:c r="D18" t="n">
        <x:v>0.206892294108809</x:v>
      </x:c>
      <x:c r="E18" t="n">
        <x:v>0.0981532200978429</x:v>
      </x:c>
      <x:c r="F18" t="n">
        <x:v>0.251710327701646</x:v>
      </x:c>
      <x:c r="G18" t="n">
        <x:v>0.152783650233711</x:v>
      </x:c>
      <x:c r="H18" t="n">
        <x:v>0.211883119704652</x:v>
      </x:c>
      <x:c r="I18" t="n">
        <x:v>0.184143869863103</x:v>
      </x:c>
      <x:c r="J18" t="n">
        <x:v>0.177776131066506</x:v>
      </x:c>
      <x:c r="K18" t="n">
        <x:v>0.186612441237276</x:v>
      </x:c>
    </x:row>
    <x:row r="19">
      <x:c r="A19" t="n">
        <x:v>16</x:v>
      </x:c>
      <x:c r="B19" t="n">
        <x:v>0.46789980178895</x:v>
      </x:c>
      <x:c r="C19" t="n">
        <x:v>0.00315903568980164</x:v>
      </x:c>
      <x:c r="D19" t="n">
        <x:v>0.204075925363317</x:v>
      </x:c>
      <x:c r="E19" t="n">
        <x:v>0.123274523147784</x:v>
      </x:c>
      <x:c r="F19" t="n">
        <x:v>0.300537266004734</x:v>
      </x:c>
      <x:c r="G19" t="n">
        <x:v>0.150128102567294</x:v>
      </x:c>
      <x:c r="H19" t="n">
        <x:v>0.209092155984138</x:v>
      </x:c>
      <x:c r="I19" t="n">
        <x:v>0.19473701350288</x:v>
      </x:c>
      <x:c r="J19" t="n">
        <x:v>0.200113425167802</x:v>
      </x:c>
      <x:c r="K19" t="n">
        <x:v>0.222564150011651</x:v>
      </x:c>
    </x:row>
    <x:row r="20">
      <x:c r="A20" t="n">
        <x:v>17</x:v>
      </x:c>
      <x:c r="B20" t="n">
        <x:v>0.516551452946604</x:v>
      </x:c>
      <x:c r="C20" t="n">
        <x:v>0.000410009998273786</x:v>
      </x:c>
      <x:c r="D20" t="n">
        <x:v>0.126130266517176</x:v>
      </x:c>
      <x:c r="E20" t="n">
        <x:v>0.198491454113757</x:v>
      </x:c>
      <x:c r="F20" t="n">
        <x:v>0.27432583586027</x:v>
      </x:c>
      <x:c r="G20" t="n">
        <x:v>0.200878239745855</x:v>
      </x:c>
      <x:c r="H20" t="n">
        <x:v>0.232367878458664</x:v>
      </x:c>
      <x:c r="I20" t="n">
        <x:v>0.195967472816673</x:v>
      </x:c>
      <x:c r="J20" t="n">
        <x:v>0.223176205546608</x:v>
      </x:c>
      <x:c r="K20" t="n">
        <x:v>0.206306104487066</x:v>
      </x:c>
    </x:row>
    <x:row r="21">
      <x:c r="A21" t="n">
        <x:v>18</x:v>
      </x:c>
      <x:c r="B21" t="n">
        <x:v>0.552126076370655</x:v>
      </x:c>
      <x:c r="C21" t="n">
        <x:v>0.0281868674855437</x:v>
      </x:c>
      <x:c r="D21" t="n">
        <x:v>0.169259252891739</x:v>
      </x:c>
      <x:c r="E21" t="n">
        <x:v>0.104063424583405</x:v>
      </x:c>
      <x:c r="F21" t="n">
        <x:v>0.310508905924125</x:v>
      </x:c>
      <x:c r="G21" t="n">
        <x:v>0.174969471968612</x:v>
      </x:c>
      <x:c r="H21" t="n">
        <x:v>0.276176655056199</x:v>
      </x:c>
      <x:c r="I21" t="n">
        <x:v>0.249882096997057</x:v>
      </x:c>
      <x:c r="J21" t="n">
        <x:v>0.236785179845116</x:v>
      </x:c>
      <x:c r="K21" t="n">
        <x:v>0.184801249295745</x:v>
      </x:c>
    </x:row>
    <x:row r="22">
      <x:c r="A22" t="n">
        <x:v>19</x:v>
      </x:c>
      <x:c r="B22" t="n">
        <x:v>0.559910538860269</x:v>
      </x:c>
      <x:c r="C22" t="n">
        <x:v>0.0255261480198793</x:v>
      </x:c>
      <x:c r="D22" t="n">
        <x:v>0.156142891184772</x:v>
      </x:c>
      <x:c r="E22" t="n">
        <x:v>0.113236385547534</x:v>
      </x:c>
      <x:c r="F22" t="n">
        <x:v>0.395282120319939</x:v>
      </x:c>
      <x:c r="G22" t="n">
        <x:v>0.134551110586941</x:v>
      </x:c>
      <x:c r="H22" t="n">
        <x:v>0.309255994986402</x:v>
      </x:c>
      <x:c r="I22" t="n">
        <x:v>0.265311178794371</x:v>
      </x:c>
      <x:c r="J22" t="n">
        <x:v>0.23475089315754</x:v>
      </x:c>
      <x:c r="K22" t="n">
        <x:v>0.23510693598499</x:v>
      </x:c>
    </x:row>
    <x:row r="23">
      <x:c r="A23" t="n">
        <x:v>20</x:v>
      </x:c>
      <x:c r="B23" t="n">
        <x:v>0.603736407523735</x:v>
      </x:c>
      <x:c r="C23" t="n">
        <x:v>0.0101241691631195</x:v>
      </x:c>
      <x:c r="D23" t="n">
        <x:v>0.104624670759753</x:v>
      </x:c>
      <x:c r="E23" t="n">
        <x:v>0.151951837680159</x:v>
      </x:c>
      <x:c r="F23" t="n">
        <x:v>0.360447764392816</x:v>
      </x:c>
      <x:c r="G23" t="n">
        <x:v>0.226313106782042</x:v>
      </x:c>
      <x:c r="H23" t="n">
        <x:v>0.335419602935488</x:v>
      </x:c>
      <x:c r="I23" t="n">
        <x:v>0.26944661001195</x:v>
      </x:c>
      <x:c r="J23" t="n">
        <x:v>0.233633418909923</x:v>
      </x:c>
      <x:c r="K23" t="n">
        <x:v>0.263143342957185</x:v>
      </x:c>
    </x:row>
    <x:row r="24">
      <x:c r="A24" t="n">
        <x:v>21</x:v>
      </x:c>
      <x:c r="B24" t="n">
        <x:v>0.584526307379346</x:v>
      </x:c>
      <x:c r="C24" t="n">
        <x:v>0.0292227031570341</x:v>
      </x:c>
      <x:c r="D24" t="n">
        <x:v>0.160498285442708</x:v>
      </x:c>
      <x:c r="E24" t="n">
        <x:v>0.175595408559829</x:v>
      </x:c>
      <x:c r="F24" t="n">
        <x:v>0.324040891548195</x:v>
      </x:c>
      <x:c r="G24" t="n">
        <x:v>0.240683688623202</x:v>
      </x:c>
      <x:c r="H24" t="n">
        <x:v>0.331066334147291</x:v>
      </x:c>
      <x:c r="I24" t="n">
        <x:v>0.311010495462905</x:v>
      </x:c>
      <x:c r="J24" t="n">
        <x:v>0.266545077065836</x:v>
      </x:c>
      <x:c r="K24" t="n">
        <x:v>0.254866771044802</x:v>
      </x:c>
    </x:row>
    <x:row r="25">
      <x:c r="A25" t="n">
        <x:v>22</x:v>
      </x:c>
      <x:c r="B25" t="n">
        <x:v>0.569837624181035</x:v>
      </x:c>
      <x:c r="C25" t="n">
        <x:v>0.00373538492366876</x:v>
      </x:c>
      <x:c r="D25" t="n">
        <x:v>0.257842711919262</x:v>
      </x:c>
      <x:c r="E25" t="n">
        <x:v>0.169641648454285</x:v>
      </x:c>
      <x:c r="F25" t="n">
        <x:v>0.293680686441336</x:v>
      </x:c>
      <x:c r="G25" t="n">
        <x:v>0.277471374967973</x:v>
      </x:c>
      <x:c r="H25" t="n">
        <x:v>0.371379379138323</x:v>
      </x:c>
      <x:c r="I25" t="n">
        <x:v>0.29614359997854</x:v>
      </x:c>
      <x:c r="J25" t="n">
        <x:v>0.268904106167259</x:v>
      </x:c>
      <x:c r="K25" t="n">
        <x:v>0.30510536536342</x:v>
      </x:c>
    </x:row>
    <x:row r="26">
      <x:c r="A26" t="n">
        <x:v>23</x:v>
      </x:c>
      <x:c r="B26" t="n">
        <x:v>0.555572086699801</x:v>
      </x:c>
      <x:c r="C26" t="n">
        <x:v>0.0463979611730441</x:v>
      </x:c>
      <x:c r="D26" t="n">
        <x:v>0.296407546717995</x:v>
      </x:c>
      <x:c r="E26" t="n">
        <x:v>0.164841985442163</x:v>
      </x:c>
      <x:c r="F26" t="n">
        <x:v>0.305583126142906</x:v>
      </x:c>
      <x:c r="G26" t="n">
        <x:v>0.284933361345818</x:v>
      </x:c>
      <x:c r="H26" t="n">
        <x:v>0.376404137739565</x:v>
      </x:c>
      <x:c r="I26" t="n">
        <x:v>0.334255496545711</x:v>
      </x:c>
      <x:c r="J26" t="n">
        <x:v>0.293096644168904</x:v>
      </x:c>
      <x:c r="K26" t="n">
        <x:v>0.306901196902128</x:v>
      </x:c>
    </x:row>
    <x:row r="27">
      <x:c r="A27" t="n">
        <x:v>24</x:v>
      </x:c>
      <x:c r="B27" t="n">
        <x:v>0.675490016515545</x:v>
      </x:c>
      <x:c r="C27" t="n">
        <x:v>0.0190964555061313</x:v>
      </x:c>
      <x:c r="D27" t="n">
        <x:v>0.229715058683915</x:v>
      </x:c>
      <x:c r="E27" t="n">
        <x:v>0.157990715871512</x:v>
      </x:c>
      <x:c r="F27" t="n">
        <x:v>0.364002673654314</x:v>
      </x:c>
      <x:c r="G27" t="n">
        <x:v>0.25607372150565</x:v>
      </x:c>
      <x:c r="H27" t="n">
        <x:v>0.408569679918754</x:v>
      </x:c>
      <x:c r="I27" t="n">
        <x:v>0.361441733634125</x:v>
      </x:c>
      <x:c r="J27" t="n">
        <x:v>0.334868820303527</x:v>
      </x:c>
      <x:c r="K27" t="n">
        <x:v>0.291784099089298</x:v>
      </x:c>
    </x:row>
    <x:row r="28">
      <x:c r="A28" t="n">
        <x:v>25</x:v>
      </x:c>
      <x:c r="B28" t="n">
        <x:v>0.716976008648554</x:v>
      </x:c>
      <x:c r="C28" t="n">
        <x:v>0.0254237608557382</x:v>
      </x:c>
      <x:c r="D28" t="n">
        <x:v>0.143877262386514</x:v>
      </x:c>
      <x:c r="E28" t="n">
        <x:v>0.212482754667547</x:v>
      </x:c>
      <x:c r="F28" t="n">
        <x:v>0.339997514965964</x:v>
      </x:c>
      <x:c r="G28" t="n">
        <x:v>0.32762229211453</x:v>
      </x:c>
      <x:c r="H28" t="n">
        <x:v>0.412883521381366</x:v>
      </x:c>
      <x:c r="I28" t="n">
        <x:v>0.340377761853607</x:v>
      </x:c>
      <x:c r="J28" t="n">
        <x:v>0.420290028267003</x:v>
      </x:c>
      <x:c r="K28" t="n">
        <x:v>0.319321805933553</x:v>
      </x:c>
    </x:row>
    <x:row r="29">
      <x:c r="A29" t="n">
        <x:v>26</x:v>
      </x:c>
      <x:c r="B29" t="n">
        <x:v>0.707520572474756</x:v>
      </x:c>
      <x:c r="C29" t="n">
        <x:v>0.0240223802653657</x:v>
      </x:c>
      <x:c r="D29" t="n">
        <x:v>0.252570044878271</x:v>
      </x:c>
      <x:c r="E29" t="n">
        <x:v>0.153614057747962</x:v>
      </x:c>
      <x:c r="F29" t="n">
        <x:v>0.383544330619221</x:v>
      </x:c>
      <x:c r="G29" t="n">
        <x:v>0.297322973856606</x:v>
      </x:c>
      <x:c r="H29" t="n">
        <x:v>0.477029824315063</x:v>
      </x:c>
      <x:c r="I29" t="n">
        <x:v>0.371563672236691</x:v>
      </x:c>
      <x:c r="J29" t="n">
        <x:v>0.329534438892866</x:v>
      </x:c>
      <x:c r="K29" t="n">
        <x:v>0.461812813872293</x:v>
      </x:c>
    </x:row>
    <x:row r="30">
      <x:c r="A30" t="n">
        <x:v>27</x:v>
      </x:c>
      <x:c r="B30" t="n">
        <x:v>0.773326612340969</x:v>
      </x:c>
      <x:c r="C30" t="n">
        <x:v>0.0195082907472628</x:v>
      </x:c>
      <x:c r="D30" t="n">
        <x:v>0.183731502851481</x:v>
      </x:c>
      <x:c r="E30" t="n">
        <x:v>0.217297814033552</x:v>
      </x:c>
      <x:c r="F30" t="n">
        <x:v>0.434052855314113</x:v>
      </x:c>
      <x:c r="G30" t="n">
        <x:v>0.270769185354859</x:v>
      </x:c>
      <x:c r="H30" t="n">
        <x:v>0.517797328257509</x:v>
      </x:c>
      <x:c r="I30" t="n">
        <x:v>0.377486251429423</x:v>
      </x:c>
      <x:c r="J30" t="n">
        <x:v>0.448889665510639</x:v>
      </x:c>
      <x:c r="K30" t="n">
        <x:v>0.416054724142734</x:v>
      </x:c>
    </x:row>
    <x:row r="31">
      <x:c r="A31" t="n">
        <x:v>28</x:v>
      </x:c>
      <x:c r="B31" t="n">
        <x:v>0.944913341271036</x:v>
      </x:c>
      <x:c r="C31" t="n">
        <x:v>0.00515336312555625</x:v>
      </x:c>
      <x:c r="D31" t="n">
        <x:v>0.074172987785076</x:v>
      </x:c>
      <x:c r="E31" t="n">
        <x:v>0.143181760644069</x:v>
      </x:c>
      <x:c r="F31" t="n">
        <x:v>0.475521440380795</x:v>
      </x:c>
      <x:c r="G31" t="n">
        <x:v>0.317799723008769</x:v>
      </x:c>
      <x:c r="H31" t="n">
        <x:v>0.500472815113005</x:v>
      </x:c>
      <x:c r="I31" t="n">
        <x:v>0.46919268424547</x:v>
      </x:c>
      <x:c r="J31" t="n">
        <x:v>0.422958634635373</x:v>
      </x:c>
      <x:c r="K31" t="n">
        <x:v>0.482751438364591</x:v>
      </x:c>
    </x:row>
    <x:row r="32">
      <x:c r="A32" t="n">
        <x:v>29</x:v>
      </x:c>
      <x:c r="B32" t="n">
        <x:v>0.920522029490731</x:v>
      </x:c>
      <x:c r="C32" t="n">
        <x:v>0.0160660895713487</x:v>
      </x:c>
      <x:c r="D32" t="n">
        <x:v>0.0864812611561192</x:v>
      </x:c>
      <x:c r="E32" t="n">
        <x:v>0.266122915852811</x:v>
      </x:c>
      <x:c r="F32" t="n">
        <x:v>0.486793873923339</x:v>
      </x:c>
      <x:c r="G32" t="n">
        <x:v>0.301752041265705</x:v>
      </x:c>
      <x:c r="H32" t="n">
        <x:v>0.4828906747075</x:v>
      </x:c>
      <x:c r="I32" t="n">
        <x:v>0.474061241689124</x:v>
      </x:c>
      <x:c r="J32" t="n">
        <x:v>0.505920591387965</x:v>
      </x:c>
      <x:c r="K32" t="n">
        <x:v>0.516661856939421</x:v>
      </x:c>
    </x:row>
    <x:row r="33">
      <x:c r="A33" t="n">
        <x:v>30</x:v>
      </x:c>
      <x:c r="B33" t="n">
        <x:v>0.84114196586923</x:v>
      </x:c>
      <x:c r="C33" t="n">
        <x:v>0.0268567959261445</x:v>
      </x:c>
      <x:c r="D33" t="n">
        <x:v>0.306775094430466</x:v>
      </x:c>
      <x:c r="E33" t="n">
        <x:v>0.11853449524916</x:v>
      </x:c>
      <x:c r="F33" t="n">
        <x:v>0.521990889007543</x:v>
      </x:c>
      <x:c r="G33" t="n">
        <x:v>0.324879781358781</x:v>
      </x:c>
      <x:c r="H33" t="n">
        <x:v>0.517580939151806</x:v>
      </x:c>
      <x:c r="I33" t="n">
        <x:v>0.458752191638738</x:v>
      </x:c>
      <x:c r="J33" t="n">
        <x:v>0.584912129602926</x:v>
      </x:c>
      <x:c r="K33" t="n">
        <x:v>0.577926502781255</x:v>
      </x:c>
    </x:row>
  </x:sheetData>
  <x:drawing xmlns:r="http://schemas.openxmlformats.org/officeDocument/2006/relationships" r:id="Radcb5deec0754527"/>
</x:worksheet>
</file>