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47a36fefe348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5f25222bff9445a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5f25222bff9445aa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9409713ddde54ba7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9409713ddde54ba7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a29ec0d1b0f04aa2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0.740753290496569</x:v>
      </x:c>
      <x:c r="C4" t="n">
        <x:v>0.00716966988225354</x:v>
      </x:c>
      <x:c r="D4" t="n">
        <x:v>0.0463327144438889</x:v>
      </x:c>
      <x:c r="E4" t="n">
        <x:v>0.0219068268791857</x:v>
      </x:c>
      <x:c r="F4" t="n">
        <x:v>0.0619363229801485</x:v>
      </x:c>
      <x:c r="G4" t="n">
        <x:v>0.0275998568550914</x:v>
      </x:c>
      <x:c r="H4" t="n">
        <x:v>0.0417836547015971</x:v>
      </x:c>
      <x:c r="I4" t="n">
        <x:v>0.028695674581056</x:v>
      </x:c>
      <x:c r="J4" t="n">
        <x:v>0.0229522398899693</x:v>
      </x:c>
      <x:c r="K4" t="n">
        <x:v>0.0184088160168243</x:v>
      </x:c>
    </x:row>
    <x:row r="5">
      <x:c r="A5" t="n">
        <x:v>2</x:v>
      </x:c>
      <x:c r="B5" t="n">
        <x:v>0.63745611116711</x:v>
      </x:c>
      <x:c r="C5" t="n">
        <x:v>0.00957299147325941</x:v>
      </x:c>
      <x:c r="D5" t="n">
        <x:v>0.0743160702717242</x:v>
      </x:c>
      <x:c r="E5" t="n">
        <x:v>0.0444767838069516</x:v>
      </x:c>
      <x:c r="F5" t="n">
        <x:v>0.079614174666626</x:v>
      </x:c>
      <x:c r="G5" t="n">
        <x:v>0.0386750310442368</x:v>
      </x:c>
      <x:c r="H5" t="n">
        <x:v>0.053957335754659</x:v>
      </x:c>
      <x:c r="I5" t="n">
        <x:v>0.0376462561496377</x:v>
      </x:c>
      <x:c r="J5" t="n">
        <x:v>0.0323692686143942</x:v>
      </x:c>
      <x:c r="K5" t="n">
        <x:v>0.0340630167115492</x:v>
      </x:c>
    </x:row>
    <x:row r="6">
      <x:c r="A6" t="n">
        <x:v>3</x:v>
      </x:c>
      <x:c r="B6" t="n">
        <x:v>0.63326910157388</x:v>
      </x:c>
      <x:c r="C6" t="n">
        <x:v>0.010328926427698</x:v>
      </x:c>
      <x:c r="D6" t="n">
        <x:v>0.0498185491046002</x:v>
      </x:c>
      <x:c r="E6" t="n">
        <x:v>0.0158067363447754</x:v>
      </x:c>
      <x:c r="F6" t="n">
        <x:v>0.116272700245093</x:v>
      </x:c>
      <x:c r="G6" t="n">
        <x:v>0.0511712988213044</x:v>
      </x:c>
      <x:c r="H6" t="n">
        <x:v>0.0736892233105721</x:v>
      </x:c>
      <x:c r="I6" t="n">
        <x:v>0.0418079223768609</x:v>
      </x:c>
      <x:c r="J6" t="n">
        <x:v>0.0458415574036586</x:v>
      </x:c>
      <x:c r="K6" t="n">
        <x:v>0.0390000920131917</x:v>
      </x:c>
    </x:row>
    <x:row r="7">
      <x:c r="A7" t="n">
        <x:v>4</x:v>
      </x:c>
      <x:c r="B7" t="n">
        <x:v>0.519000871057598</x:v>
      </x:c>
      <x:c r="C7" t="n">
        <x:v>0.0141133324253151</x:v>
      </x:c>
      <x:c r="D7" t="n">
        <x:v>0.138804685698014</x:v>
      </x:c>
      <x:c r="E7" t="n">
        <x:v>0.0476079233779556</x:v>
      </x:c>
      <x:c r="F7" t="n">
        <x:v>0.106893701014579</x:v>
      </x:c>
      <x:c r="G7" t="n">
        <x:v>0.0555051842048248</x:v>
      </x:c>
      <x:c r="H7" t="n">
        <x:v>0.0894182413332231</x:v>
      </x:c>
      <x:c r="I7" t="n">
        <x:v>0.0526895134462083</x:v>
      </x:c>
      <x:c r="J7" t="n">
        <x:v>0.0519192690242036</x:v>
      </x:c>
      <x:c r="K7" t="n">
        <x:v>0.0466434954942301</x:v>
      </x:c>
    </x:row>
    <x:row r="8">
      <x:c r="A8" t="n">
        <x:v>5</x:v>
      </x:c>
      <x:c r="B8" t="n">
        <x:v>0.602715396379657</x:v>
      </x:c>
      <x:c r="C8" t="n">
        <x:v>0.00870560459225211</x:v>
      </x:c>
      <x:c r="D8" t="n">
        <x:v>0.0768217890657502</x:v>
      </x:c>
      <x:c r="E8" t="n">
        <x:v>0.019401665361915</x:v>
      </x:c>
      <x:c r="F8" t="n">
        <x:v>0.127977117847713</x:v>
      </x:c>
      <x:c r="G8" t="n">
        <x:v>0.0601248014523476</x:v>
      </x:c>
      <x:c r="H8" t="n">
        <x:v>0.107228089210834</x:v>
      </x:c>
      <x:c r="I8" t="n">
        <x:v>0.0658795473499525</x:v>
      </x:c>
      <x:c r="J8" t="n">
        <x:v>0.0540833560118297</x:v>
      </x:c>
      <x:c r="K8" t="n">
        <x:v>0.0503957213600481</x:v>
      </x:c>
    </x:row>
    <x:row r="9">
      <x:c r="A9" t="n">
        <x:v>6</x:v>
      </x:c>
      <x:c r="B9" t="n">
        <x:v>0.508529332657712</x:v>
      </x:c>
      <x:c r="C9" t="n">
        <x:v>0.0400106051134275</x:v>
      </x:c>
      <x:c r="D9" t="n">
        <x:v>0.113282717472795</x:v>
      </x:c>
      <x:c r="E9" t="n">
        <x:v>0.0539093112089619</x:v>
      </x:c>
      <x:c r="F9" t="n">
        <x:v>0.151713098797878</x:v>
      </x:c>
      <x:c r="G9" t="n">
        <x:v>0.0745720828308519</x:v>
      </x:c>
      <x:c r="H9" t="n">
        <x:v>0.102729461087593</x:v>
      </x:c>
      <x:c r="I9" t="n">
        <x:v>0.0808092935625022</x:v>
      </x:c>
      <x:c r="J9" t="n">
        <x:v>0.0564529683139521</x:v>
      </x:c>
      <x:c r="K9" t="n">
        <x:v>0.049497761291855</x:v>
      </x:c>
    </x:row>
    <x:row r="10">
      <x:c r="A10" t="n">
        <x:v>7</x:v>
      </x:c>
      <x:c r="B10" t="n">
        <x:v>0.508393256157222</x:v>
      </x:c>
      <x:c r="C10" t="n">
        <x:v>0.00892350485586191</x:v>
      </x:c>
      <x:c r="D10" t="n">
        <x:v>0.142248708642196</x:v>
      </x:c>
      <x:c r="E10" t="n">
        <x:v>0.054410078468203</x:v>
      </x:c>
      <x:c r="F10" t="n">
        <x:v>0.176693242195708</x:v>
      </x:c>
      <x:c r="G10" t="n">
        <x:v>0.0869400798603069</x:v>
      </x:c>
      <x:c r="H10" t="n">
        <x:v>0.118539043925684</x:v>
      </x:c>
      <x:c r="I10" t="n">
        <x:v>0.0760044930085861</x:v>
      </x:c>
      <x:c r="J10" t="n">
        <x:v>0.0740546344542738</x:v>
      </x:c>
      <x:c r="K10" t="n">
        <x:v>0.0549538537045484</x:v>
      </x:c>
    </x:row>
    <x:row r="11">
      <x:c r="A11" t="n">
        <x:v>8</x:v>
      </x:c>
      <x:c r="B11" t="n">
        <x:v>0.502483521758447</x:v>
      </x:c>
      <x:c r="C11" t="n">
        <x:v>0.0326241079889144</x:v>
      </x:c>
      <x:c r="D11" t="n">
        <x:v>0.117134613185088</x:v>
      </x:c>
      <x:c r="E11" t="n">
        <x:v>0.0973793797132054</x:v>
      </x:c>
      <x:c r="F11" t="n">
        <x:v>0.183182616100579</x:v>
      </x:c>
      <x:c r="G11" t="n">
        <x:v>0.0865278676883261</x:v>
      </x:c>
      <x:c r="H11" t="n">
        <x:v>0.110602631544967</x:v>
      </x:c>
      <x:c r="I11" t="n">
        <x:v>0.0932018816658899</x:v>
      </x:c>
      <x:c r="J11" t="n">
        <x:v>0.0792028381809888</x:v>
      </x:c>
      <x:c r="K11" t="n">
        <x:v>0.0610705279505908</x:v>
      </x:c>
    </x:row>
    <x:row r="12">
      <x:c r="A12" t="n">
        <x:v>9</x:v>
      </x:c>
      <x:c r="B12" t="n">
        <x:v>0.425813298553654</x:v>
      </x:c>
      <x:c r="C12" t="n">
        <x:v>0.0570267410245592</x:v>
      </x:c>
      <x:c r="D12" t="n">
        <x:v>0.239454810250557</x:v>
      </x:c>
      <x:c r="E12" t="n">
        <x:v>0.0617739369011848</x:v>
      </x:c>
      <x:c r="F12" t="n">
        <x:v>0.189653068499422</x:v>
      </x:c>
      <x:c r="G12" t="n">
        <x:v>0.0934819303148174</x:v>
      </x:c>
      <x:c r="H12" t="n">
        <x:v>0.117955965948835</x:v>
      </x:c>
      <x:c r="I12" t="n">
        <x:v>0.0912721298949164</x:v>
      </x:c>
      <x:c r="J12" t="n">
        <x:v>0.0844722732014782</x:v>
      </x:c>
      <x:c r="K12" t="n">
        <x:v>0.0799060016880482</x:v>
      </x:c>
    </x:row>
    <x:row r="13">
      <x:c r="A13" t="n">
        <x:v>10</x:v>
      </x:c>
      <x:c r="B13" t="n">
        <x:v>0.557525374003548</x:v>
      </x:c>
      <x:c r="C13" t="n">
        <x:v>0.00673143691919709</x:v>
      </x:c>
      <x:c r="D13" t="n">
        <x:v>0.175259966766554</x:v>
      </x:c>
      <x:c r="E13" t="n">
        <x:v>0.072838566619513</x:v>
      </x:c>
      <x:c r="F13" t="n">
        <x:v>0.208636023948784</x:v>
      </x:c>
      <x:c r="G13" t="n">
        <x:v>0.0909937338450417</x:v>
      </x:c>
      <x:c r="H13" t="n">
        <x:v>0.128866540295642</x:v>
      </x:c>
      <x:c r="I13" t="n">
        <x:v>0.100145443751221</x:v>
      </x:c>
      <x:c r="J13" t="n">
        <x:v>0.0900850087746807</x:v>
      </x:c>
      <x:c r="K13" t="n">
        <x:v>0.0886684901827659</x:v>
      </x:c>
    </x:row>
    <x:row r="14">
      <x:c r="A14" t="n">
        <x:v>11</x:v>
      </x:c>
      <x:c r="B14" t="n">
        <x:v>0.626254814183142</x:v>
      </x:c>
      <x:c r="C14" t="n">
        <x:v>0.00127990050121995</x:v>
      </x:c>
      <x:c r="D14" t="n">
        <x:v>0.127363385771649</x:v>
      </x:c>
      <x:c r="E14" t="n">
        <x:v>0.0653745916911206</x:v>
      </x:c>
      <x:c r="F14" t="n">
        <x:v>0.215906807397932</x:v>
      </x:c>
      <x:c r="G14" t="n">
        <x:v>0.131213864126333</x:v>
      </x:c>
      <x:c r="H14" t="n">
        <x:v>0.140019739290468</x:v>
      </x:c>
      <x:c r="I14" t="n">
        <x:v>0.0961076817928033</x:v>
      </x:c>
      <x:c r="J14" t="n">
        <x:v>0.110952587939339</x:v>
      </x:c>
      <x:c r="K14" t="n">
        <x:v>0.0757330597191552</x:v>
      </x:c>
    </x:row>
    <x:row r="15">
      <x:c r="A15" t="n">
        <x:v>12</x:v>
      </x:c>
      <x:c r="B15" t="n">
        <x:v>0.656154313701612</x:v>
      </x:c>
      <x:c r="C15" t="n">
        <x:v>0.0049309311516742</x:v>
      </x:c>
      <x:c r="D15" t="n">
        <x:v>0.136326416947307</x:v>
      </x:c>
      <x:c r="E15" t="n">
        <x:v>0.0550674939577331</x:v>
      </x:c>
      <x:c r="F15" t="n">
        <x:v>0.237119024442205</x:v>
      </x:c>
      <x:c r="G15" t="n">
        <x:v>0.120523784336836</x:v>
      </x:c>
      <x:c r="H15" t="n">
        <x:v>0.175910080241235</x:v>
      </x:c>
      <x:c r="I15" t="n">
        <x:v>0.11190477304173</x:v>
      </x:c>
      <x:c r="J15" t="n">
        <x:v>0.09177243274194</x:v>
      </x:c>
      <x:c r="K15" t="n">
        <x:v>0.0899222795318537</x:v>
      </x:c>
    </x:row>
    <x:row r="16">
      <x:c r="A16" t="n">
        <x:v>13</x:v>
      </x:c>
      <x:c r="B16" t="n">
        <x:v>0.663962936996139</x:v>
      </x:c>
      <x:c r="C16" t="n">
        <x:v>0.0195931562144237</x:v>
      </x:c>
      <x:c r="D16" t="n">
        <x:v>0.187921404074298</x:v>
      </x:c>
      <x:c r="E16" t="n">
        <x:v>0.0387152903997029</x:v>
      </x:c>
      <x:c r="F16" t="n">
        <x:v>0.228825577099665</x:v>
      </x:c>
      <x:c r="G16" t="n">
        <x:v>0.163523416530876</x:v>
      </x:c>
      <x:c r="H16" t="n">
        <x:v>0.151593619957904</x:v>
      </x:c>
      <x:c r="I16" t="n">
        <x:v>0.115742882637029</x:v>
      </x:c>
      <x:c r="J16" t="n">
        <x:v>0.0992884887338432</x:v>
      </x:c>
      <x:c r="K16" t="n">
        <x:v>0.100721417956011</x:v>
      </x:c>
    </x:row>
    <x:row r="17">
      <x:c r="A17" t="n">
        <x:v>14</x:v>
      </x:c>
      <x:c r="B17" t="n">
        <x:v>0.723278162747567</x:v>
      </x:c>
      <x:c r="C17" t="n">
        <x:v>0.00896782028185994</x:v>
      </x:c>
      <x:c r="D17" t="n">
        <x:v>0.184151920690202</x:v>
      </x:c>
      <x:c r="E17" t="n">
        <x:v>0.0953080221215226</x:v>
      </x:c>
      <x:c r="F17" t="n">
        <x:v>0.195844183416624</x:v>
      </x:c>
      <x:c r="G17" t="n">
        <x:v>0.189467266490044</x:v>
      </x:c>
      <x:c r="H17" t="n">
        <x:v>0.146185646409674</x:v>
      </x:c>
      <x:c r="I17" t="n">
        <x:v>0.118002816711983</x:v>
      </x:c>
      <x:c r="J17" t="n">
        <x:v>0.0935440969507262</x:v>
      </x:c>
      <x:c r="K17" t="n">
        <x:v>0.0931426842755707</x:v>
      </x:c>
    </x:row>
    <x:row r="18">
      <x:c r="A18" t="n">
        <x:v>15</x:v>
      </x:c>
      <x:c r="B18" t="n">
        <x:v>0.758849127264955</x:v>
      </x:c>
      <x:c r="C18" t="n">
        <x:v>0.035327023269293</x:v>
      </x:c>
      <x:c r="D18" t="n">
        <x:v>0.115839034218733</x:v>
      </x:c>
      <x:c r="E18" t="n">
        <x:v>0.126531063780329</x:v>
      </x:c>
      <x:c r="F18" t="n">
        <x:v>0.22283399394034</x:v>
      </x:c>
      <x:c r="G18" t="n">
        <x:v>0.195063765827584</x:v>
      </x:c>
      <x:c r="H18" t="n">
        <x:v>0.164254561951163</x:v>
      </x:c>
      <x:c r="I18" t="n">
        <x:v>0.126937143227541</x:v>
      </x:c>
      <x:c r="J18" t="n">
        <x:v>0.082335173690423</x:v>
      </x:c>
      <x:c r="K18" t="n">
        <x:v>0.105220560696764</x:v>
      </x:c>
    </x:row>
    <x:row r="19">
      <x:c r="A19" t="n">
        <x:v>16</x:v>
      </x:c>
      <x:c r="B19" t="n">
        <x:v>0.763709854942313</x:v>
      </x:c>
      <x:c r="C19" t="n">
        <x:v>0.0373229721028905</x:v>
      </x:c>
      <x:c r="D19" t="n">
        <x:v>0.129663817194781</x:v>
      </x:c>
      <x:c r="E19" t="n">
        <x:v>0.15823554542174</x:v>
      </x:c>
      <x:c r="F19" t="n">
        <x:v>0.280701449214401</x:v>
      </x:c>
      <x:c r="G19" t="n">
        <x:v>0.146107481913451</x:v>
      </x:c>
      <x:c r="H19" t="n">
        <x:v>0.174174579304755</x:v>
      </x:c>
      <x:c r="I19" t="n">
        <x:v>0.124276181298637</x:v>
      </x:c>
      <x:c r="J19" t="n">
        <x:v>0.107196227744862</x:v>
      </x:c>
      <x:c r="K19" t="n">
        <x:v>0.116487560123258</x:v>
      </x:c>
    </x:row>
    <x:row r="20">
      <x:c r="A20" t="n">
        <x:v>17</x:v>
      </x:c>
      <x:c r="B20" t="n">
        <x:v>0.998385291192693</x:v>
      </x:c>
      <x:c r="C20" t="n">
        <x:v>0.00195816597474385</x:v>
      </x:c>
      <x:c r="D20" t="n">
        <x:v>0.0401049299906411</x:v>
      </x:c>
      <x:c r="E20" t="n">
        <x:v>0.0631183561770783</x:v>
      </x:c>
      <x:c r="F20" t="n">
        <x:v>0.315660807802894</x:v>
      </x:c>
      <x:c r="G20" t="n">
        <x:v>0.164033338154298</x:v>
      </x:c>
      <x:c r="H20" t="n">
        <x:v>0.172271030697841</x:v>
      </x:c>
      <x:c r="I20" t="n">
        <x:v>0.142651530075242</x:v>
      </x:c>
      <x:c r="J20" t="n">
        <x:v>0.126832247423273</x:v>
      </x:c>
      <x:c r="K20" t="n">
        <x:v>0.107879167866602</x:v>
      </x:c>
    </x:row>
    <x:row r="21">
      <x:c r="A21" t="n">
        <x:v>18</x:v>
      </x:c>
      <x:c r="B21" t="n">
        <x:v>1.02604140980849</x:v>
      </x:c>
      <x:c r="C21" t="n">
        <x:v>0.0138891297213999</x:v>
      </x:c>
      <x:c r="D21" t="n">
        <x:v>0.0903712544546877</x:v>
      </x:c>
      <x:c r="E21" t="n">
        <x:v>0.108573508613957</x:v>
      </x:c>
      <x:c r="F21" t="n">
        <x:v>0.25860807627182</x:v>
      </x:c>
      <x:c r="G21" t="n">
        <x:v>0.1478107203286</x:v>
      </x:c>
      <x:c r="H21" t="n">
        <x:v>0.181872242160589</x:v>
      </x:c>
      <x:c r="I21" t="n">
        <x:v>0.153894326342046</x:v>
      </x:c>
      <x:c r="J21" t="n">
        <x:v>0.118931349282939</x:v>
      </x:c>
      <x:c r="K21" t="n">
        <x:v>0.123964595812136</x:v>
      </x:c>
    </x:row>
    <x:row r="22">
      <x:c r="A22" t="n">
        <x:v>19</x:v>
      </x:c>
      <x:c r="B22" t="n">
        <x:v>0.992197132253141</x:v>
      </x:c>
      <x:c r="C22" t="n">
        <x:v>0.010324319267942</x:v>
      </x:c>
      <x:c r="D22" t="n">
        <x:v>0.192468201554446</x:v>
      </x:c>
      <x:c r="E22" t="n">
        <x:v>0.0918709248976706</x:v>
      </x:c>
      <x:c r="F22" t="n">
        <x:v>0.278561511295441</x:v>
      </x:c>
      <x:c r="G22" t="n">
        <x:v>0.160983980867908</x:v>
      </x:c>
      <x:c r="H22" t="n">
        <x:v>0.231779236687836</x:v>
      </x:c>
      <x:c r="I22" t="n">
        <x:v>0.131980904882182</x:v>
      </x:c>
      <x:c r="J22" t="n">
        <x:v>0.134344264305946</x:v>
      </x:c>
      <x:c r="K22" t="n">
        <x:v>0.100726185520039</x:v>
      </x:c>
    </x:row>
    <x:row r="23">
      <x:c r="A23" t="n">
        <x:v>20</x:v>
      </x:c>
      <x:c r="B23" t="n">
        <x:v>1.02562074639268</x:v>
      </x:c>
      <x:c r="C23" t="n">
        <x:v>0.0449123817082679</x:v>
      </x:c>
      <x:c r="D23" t="n">
        <x:v>0.211314212489527</x:v>
      </x:c>
      <x:c r="E23" t="n">
        <x:v>0.0660789858653295</x:v>
      </x:c>
      <x:c r="F23" t="n">
        <x:v>0.301965470814483</x:v>
      </x:c>
      <x:c r="G23" t="n">
        <x:v>0.186774938285042</x:v>
      </x:c>
      <x:c r="H23" t="n">
        <x:v>0.183089796224635</x:v>
      </x:c>
      <x:c r="I23" t="n">
        <x:v>0.172310281520512</x:v>
      </x:c>
      <x:c r="J23" t="n">
        <x:v>0.117811320026326</x:v>
      </x:c>
      <x:c r="K23" t="n">
        <x:v>0.11613597542586</x:v>
      </x:c>
    </x:row>
    <x:row r="24">
      <x:c r="A24" t="n">
        <x:v>21</x:v>
      </x:c>
      <x:c r="B24" t="n">
        <x:v>1.10031668755808</x:v>
      </x:c>
      <x:c r="C24" t="n">
        <x:v>0.0204576725078633</x:v>
      </x:c>
      <x:c r="D24" t="n">
        <x:v>0.151341094732353</x:v>
      </x:c>
      <x:c r="E24" t="n">
        <x:v>0.111069692348821</x:v>
      </x:c>
      <x:c r="F24" t="n">
        <x:v>0.341452460163499</x:v>
      </x:c>
      <x:c r="G24" t="n">
        <x:v>0.13326970940784</x:v>
      </x:c>
      <x:c r="H24" t="n">
        <x:v>0.261298246805429</x:v>
      </x:c>
      <x:c r="I24" t="n">
        <x:v>0.151379884496144</x:v>
      </x:c>
      <x:c r="J24" t="n">
        <x:v>0.129902811455109</x:v>
      </x:c>
      <x:c r="K24" t="n">
        <x:v>0.130025710635924</x:v>
      </x:c>
    </x:row>
    <x:row r="25">
      <x:c r="A25" t="n">
        <x:v>22</x:v>
      </x:c>
      <x:c r="B25" t="n">
        <x:v>1.1894527168103</x:v>
      </x:c>
      <x:c r="C25" t="n">
        <x:v>0.0494482815199364</x:v>
      </x:c>
      <x:c r="D25" t="n">
        <x:v>0.125833242788823</x:v>
      </x:c>
      <x:c r="E25" t="n">
        <x:v>0.118918454340563</x:v>
      </x:c>
      <x:c r="F25" t="n">
        <x:v>0.339416052264721</x:v>
      </x:c>
      <x:c r="G25" t="n">
        <x:v>0.205434598747547</x:v>
      </x:c>
      <x:c r="H25" t="n">
        <x:v>0.1950337975525</x:v>
      </x:c>
      <x:c r="I25" t="n">
        <x:v>0.148971740595849</x:v>
      </x:c>
      <x:c r="J25" t="n">
        <x:v>0.158531323549105</x:v>
      </x:c>
      <x:c r="K25" t="n">
        <x:v>0.100650483574546</x:v>
      </x:c>
    </x:row>
    <x:row r="26">
      <x:c r="A26" t="n">
        <x:v>23</x:v>
      </x:c>
      <x:c r="B26" t="n">
        <x:v>1.14998185867293</x:v>
      </x:c>
      <x:c r="C26" t="n">
        <x:v>0.0316065541505841</x:v>
      </x:c>
      <x:c r="D26" t="n">
        <x:v>0.234691858947761</x:v>
      </x:c>
      <x:c r="E26" t="n">
        <x:v>0.162851721583431</x:v>
      </x:c>
      <x:c r="F26" t="n">
        <x:v>0.326777260495755</x:v>
      </x:c>
      <x:c r="G26" t="n">
        <x:v>0.168902063901551</x:v>
      </x:c>
      <x:c r="H26" t="n">
        <x:v>0.227754427481415</x:v>
      </x:c>
      <x:c r="I26" t="n">
        <x:v>0.167113503227064</x:v>
      </x:c>
      <x:c r="J26" t="n">
        <x:v>0.152744150816773</x:v>
      </x:c>
      <x:c r="K26" t="n">
        <x:v>0.133544324885026</x:v>
      </x:c>
    </x:row>
    <x:row r="27">
      <x:c r="A27" t="n">
        <x:v>24</x:v>
      </x:c>
      <x:c r="B27" t="n">
        <x:v>1.04592662079872</x:v>
      </x:c>
      <x:c r="C27" t="n">
        <x:v>0.0617666593648818</x:v>
      </x:c>
      <x:c r="D27" t="n">
        <x:v>0.334988807009737</x:v>
      </x:c>
      <x:c r="E27" t="n">
        <x:v>0.207840080300036</x:v>
      </x:c>
      <x:c r="F27" t="n">
        <x:v>0.327219259326905</x:v>
      </x:c>
      <x:c r="G27" t="n">
        <x:v>0.189286147117567</x:v>
      </x:c>
      <x:c r="H27" t="n">
        <x:v>0.255846844101884</x:v>
      </x:c>
      <x:c r="I27" t="n">
        <x:v>0.167079454672276</x:v>
      </x:c>
      <x:c r="J27" t="n">
        <x:v>0.13714710626817</x:v>
      </x:c>
      <x:c r="K27" t="n">
        <x:v>0.134771192226118</x:v>
      </x:c>
    </x:row>
    <x:row r="28">
      <x:c r="A28" t="n">
        <x:v>25</x:v>
      </x:c>
      <x:c r="B28" t="n">
        <x:v>0.997519005765161</x:v>
      </x:c>
      <x:c r="C28" t="n">
        <x:v>0.0814751699455211</x:v>
      </x:c>
      <x:c r="D28" t="n">
        <x:v>0.323088652840569</x:v>
      </x:c>
      <x:c r="E28" t="n">
        <x:v>0.15230770076029</x:v>
      </x:c>
      <x:c r="F28" t="n">
        <x:v>0.502046280230606</x:v>
      </x:c>
      <x:c r="G28" t="n">
        <x:v>0.202806388095926</x:v>
      </x:c>
      <x:c r="H28" t="n">
        <x:v>0.260875476998317</x:v>
      </x:c>
      <x:c r="I28" t="n">
        <x:v>0.164090380843809</x:v>
      </x:c>
      <x:c r="J28" t="n">
        <x:v>0.148737312232484</x:v>
      </x:c>
      <x:c r="K28" t="n">
        <x:v>0.135401983637863</x:v>
      </x:c>
    </x:row>
    <x:row r="29">
      <x:c r="A29" t="n">
        <x:v>26</x:v>
      </x:c>
      <x:c r="B29" t="n">
        <x:v>1.30155088689936</x:v>
      </x:c>
      <x:c r="C29" t="n">
        <x:v>0.00191963487519464</x:v>
      </x:c>
      <x:c r="D29" t="n">
        <x:v>0.280344068851329</x:v>
      </x:c>
      <x:c r="E29" t="n">
        <x:v>0.0300419522026281</x:v>
      </x:c>
      <x:c r="F29" t="n">
        <x:v>0.522436265380756</x:v>
      </x:c>
      <x:c r="G29" t="n">
        <x:v>0.229873881654564</x:v>
      </x:c>
      <x:c r="H29" t="n">
        <x:v>0.246671215934543</x:v>
      </x:c>
      <x:c r="I29" t="n">
        <x:v>0.174122392124766</x:v>
      </x:c>
      <x:c r="J29" t="n">
        <x:v>0.171379826386377</x:v>
      </x:c>
      <x:c r="K29" t="n">
        <x:v>0.138463468665302</x:v>
      </x:c>
    </x:row>
    <x:row r="30">
      <x:c r="A30" t="n">
        <x:v>27</x:v>
      </x:c>
      <x:c r="B30" t="n">
        <x:v>1.43284523097462</x:v>
      </x:c>
      <x:c r="C30" t="n">
        <x:v>0.0174456621624421</x:v>
      </x:c>
      <x:c r="D30" t="n">
        <x:v>0.124994261319998</x:v>
      </x:c>
      <x:c r="E30" t="n">
        <x:v>0.250091139971795</x:v>
      </x:c>
      <x:c r="F30" t="n">
        <x:v>0.422733058307974</x:v>
      </x:c>
      <x:c r="G30" t="n">
        <x:v>0.214673738788778</x:v>
      </x:c>
      <x:c r="H30" t="n">
        <x:v>0.253666471607942</x:v>
      </x:c>
      <x:c r="I30" t="n">
        <x:v>0.172583024581269</x:v>
      </x:c>
      <x:c r="J30" t="n">
        <x:v>0.172023512653635</x:v>
      </x:c>
      <x:c r="K30" t="n">
        <x:v>0.158361520145362</x:v>
      </x:c>
    </x:row>
    <x:row r="31">
      <x:c r="A31" t="n">
        <x:v>28</x:v>
      </x:c>
      <x:c r="B31" t="n">
        <x:v>1.19797960738154</x:v>
      </x:c>
      <x:c r="C31" t="n">
        <x:v>0.121642223106197</x:v>
      </x:c>
      <x:c r="D31" t="n">
        <x:v>0.34776774251828</x:v>
      </x:c>
      <x:c r="E31" t="n">
        <x:v>0.262085433131347</x:v>
      </x:c>
      <x:c r="F31" t="n">
        <x:v>0.41403962084026</x:v>
      </x:c>
      <x:c r="G31" t="n">
        <x:v>0.201628867160879</x:v>
      </x:c>
      <x:c r="H31" t="n">
        <x:v>0.273731348255602</x:v>
      </x:c>
      <x:c r="I31" t="n">
        <x:v>0.191921112089228</x:v>
      </x:c>
      <x:c r="J31" t="n">
        <x:v>0.179583894681728</x:v>
      </x:c>
      <x:c r="K31" t="n">
        <x:v>0.18774955838065</x:v>
      </x:c>
    </x:row>
    <x:row r="32">
      <x:c r="A32" t="n">
        <x:v>29</x:v>
      </x:c>
      <x:c r="B32" t="n">
        <x:v>1.10197438611632</x:v>
      </x:c>
      <x:c r="C32" t="n">
        <x:v>0.195842112551008</x:v>
      </x:c>
      <x:c r="D32" t="n">
        <x:v>0.497350982278812</x:v>
      </x:c>
      <x:c r="E32" t="n">
        <x:v>0.240331818008281</x:v>
      </x:c>
      <x:c r="F32" t="n">
        <x:v>0.392998940950073</x:v>
      </x:c>
      <x:c r="G32" t="n">
        <x:v>0.177970073149595</x:v>
      </x:c>
      <x:c r="H32" t="n">
        <x:v>0.311232889523386</x:v>
      </x:c>
      <x:c r="I32" t="n">
        <x:v>0.235805097684055</x:v>
      </x:c>
      <x:c r="J32" t="n">
        <x:v>0.179407011440091</x:v>
      </x:c>
      <x:c r="K32" t="n">
        <x:v>0.172783774398548</x:v>
      </x:c>
    </x:row>
    <x:row r="33">
      <x:c r="A33" t="n">
        <x:v>30</x:v>
      </x:c>
      <x:c r="B33" t="n">
        <x:v>1.12472274865942</x:v>
      </x:c>
      <x:c r="C33" t="n">
        <x:v>0.23523406866297</x:v>
      </x:c>
      <x:c r="D33" t="n">
        <x:v>0.589660099925419</x:v>
      </x:c>
      <x:c r="E33" t="n">
        <x:v>0.13752473190833</x:v>
      </x:c>
      <x:c r="F33" t="n">
        <x:v>0.359483722057316</x:v>
      </x:c>
      <x:c r="G33" t="n">
        <x:v>0.239523704567757</x:v>
      </x:c>
      <x:c r="H33" t="n">
        <x:v>0.341600310264915</x:v>
      </x:c>
      <x:c r="I33" t="n">
        <x:v>0.233107864461068</x:v>
      </x:c>
      <x:c r="J33" t="n">
        <x:v>0.205191359236102</x:v>
      </x:c>
      <x:c r="K33" t="n">
        <x:v>0.185661139266683</x:v>
      </x:c>
    </x:row>
  </x:sheetData>
  <x:drawing xmlns:r="http://schemas.openxmlformats.org/officeDocument/2006/relationships" r:id="Ra29ec0d1b0f04aa2"/>
</x:worksheet>
</file>