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36c61be28f480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0615ff8e07504c3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0615ff8e07504c37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0f3693c585ea49b4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0f3693c585ea49b4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fca5c5b3ff8c4e4c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0.786494874996181</x:v>
      </x:c>
      <x:c r="C4" t="n">
        <x:v>0.00497902224710534</x:v>
      </x:c>
      <x:c r="D4" t="n">
        <x:v>0.0138950810541983</x:v>
      </x:c>
      <x:c r="E4" t="n">
        <x:v>0.0124978335434199</x:v>
      </x:c>
      <x:c r="F4" t="n">
        <x:v>0.0669999965226667</x:v>
      </x:c>
      <x:c r="G4" t="n">
        <x:v>0.0327400482161776</x:v>
      </x:c>
      <x:c r="H4" t="n">
        <x:v>0.0330468876797134</x:v>
      </x:c>
      <x:c r="I4" t="n">
        <x:v>0.0266565981177858</x:v>
      </x:c>
      <x:c r="J4" t="n">
        <x:v>0.0247572283505917</x:v>
      </x:c>
      <x:c r="K4" t="n">
        <x:v>0.020653771668673</x:v>
      </x:c>
    </x:row>
    <x:row r="5">
      <x:c r="A5" t="n">
        <x:v>2</x:v>
      </x:c>
      <x:c r="B5" t="n">
        <x:v>0.713767033907099</x:v>
      </x:c>
      <x:c r="C5" t="n">
        <x:v>0.00242732215710428</x:v>
      </x:c>
      <x:c r="D5" t="n">
        <x:v>0.0396986561559893</x:v>
      </x:c>
      <x:c r="E5" t="n">
        <x:v>0.0123489053088707</x:v>
      </x:c>
      <x:c r="F5" t="n">
        <x:v>0.0835912888940723</x:v>
      </x:c>
      <x:c r="G5" t="n">
        <x:v>0.0434394238029572</x:v>
      </x:c>
      <x:c r="H5" t="n">
        <x:v>0.0587685125829588</x:v>
      </x:c>
      <x:c r="I5" t="n">
        <x:v>0.0325082916068435</x:v>
      </x:c>
      <x:c r="J5" t="n">
        <x:v>0.0298421128545296</x:v>
      </x:c>
      <x:c r="K5" t="n">
        <x:v>0.0338195647162445</x:v>
      </x:c>
    </x:row>
    <x:row r="6">
      <x:c r="A6" t="n">
        <x:v>3</x:v>
      </x:c>
      <x:c r="B6" t="n">
        <x:v>0.666634872701725</x:v>
      </x:c>
      <x:c r="C6" t="n">
        <x:v>0.012916519316765</x:v>
      </x:c>
      <x:c r="D6" t="n">
        <x:v>0.0387760326224227</x:v>
      </x:c>
      <x:c r="E6" t="n">
        <x:v>0.0189169097739355</x:v>
      </x:c>
      <x:c r="F6" t="n">
        <x:v>0.102166425982805</x:v>
      </x:c>
      <x:c r="G6" t="n">
        <x:v>0.0467738102189784</x:v>
      </x:c>
      <x:c r="H6" t="n">
        <x:v>0.0721210646022926</x:v>
      </x:c>
      <x:c r="I6" t="n">
        <x:v>0.0477144835856932</x:v>
      </x:c>
      <x:c r="J6" t="n">
        <x:v>0.0417492066744378</x:v>
      </x:c>
      <x:c r="K6" t="n">
        <x:v>0.0416126624651303</x:v>
      </x:c>
    </x:row>
    <x:row r="7">
      <x:c r="A7" t="n">
        <x:v>4</x:v>
      </x:c>
      <x:c r="B7" t="n">
        <x:v>0.651903798549767</x:v>
      </x:c>
      <x:c r="C7" t="n">
        <x:v>0.00239808329350477</x:v>
      </x:c>
      <x:c r="D7" t="n">
        <x:v>0.0552212273234757</x:v>
      </x:c>
      <x:c r="E7" t="n">
        <x:v>0.0387297918847505</x:v>
      </x:c>
      <x:c r="F7" t="n">
        <x:v>0.092992102745097</x:v>
      </x:c>
      <x:c r="G7" t="n">
        <x:v>0.0661251871674101</x:v>
      </x:c>
      <x:c r="H7" t="n">
        <x:v>0.0789680350062093</x:v>
      </x:c>
      <x:c r="I7" t="n">
        <x:v>0.0618296629834149</x:v>
      </x:c>
      <x:c r="J7" t="n">
        <x:v>0.0425877392866139</x:v>
      </x:c>
      <x:c r="K7" t="n">
        <x:v>0.041997142903117</x:v>
      </x:c>
    </x:row>
    <x:row r="8">
      <x:c r="A8" t="n">
        <x:v>5</x:v>
      </x:c>
      <x:c r="B8" t="n">
        <x:v>0.61343373249426</x:v>
      </x:c>
      <x:c r="C8" t="n">
        <x:v>0.0165661545603669</x:v>
      </x:c>
      <x:c r="D8" t="n">
        <x:v>0.0651024684715829</x:v>
      </x:c>
      <x:c r="E8" t="n">
        <x:v>0.0330656557131727</x:v>
      </x:c>
      <x:c r="F8" t="n">
        <x:v>0.119952419664013</x:v>
      </x:c>
      <x:c r="G8" t="n">
        <x:v>0.0709579202286723</x:v>
      </x:c>
      <x:c r="H8" t="n">
        <x:v>0.0953811693002576</x:v>
      </x:c>
      <x:c r="I8" t="n">
        <x:v>0.066515395287728</x:v>
      </x:c>
      <x:c r="J8" t="n">
        <x:v>0.0553003170173678</x:v>
      </x:c>
      <x:c r="K8" t="n">
        <x:v>0.0592048802500613</x:v>
      </x:c>
    </x:row>
    <x:row r="9">
      <x:c r="A9" t="n">
        <x:v>6</x:v>
      </x:c>
      <x:c r="B9" t="n">
        <x:v>0.551549885083471</x:v>
      </x:c>
      <x:c r="C9" t="n">
        <x:v>0.0079234708720527</x:v>
      </x:c>
      <x:c r="D9" t="n">
        <x:v>0.157604339231637</x:v>
      </x:c>
      <x:c r="E9" t="n">
        <x:v>0.0158651889699812</x:v>
      </x:c>
      <x:c r="F9" t="n">
        <x:v>0.131774742027988</x:v>
      </x:c>
      <x:c r="G9" t="n">
        <x:v>0.0888014849978661</x:v>
      </x:c>
      <x:c r="H9" t="n">
        <x:v>0.097480007777625</x:v>
      </x:c>
      <x:c r="I9" t="n">
        <x:v>0.0753729660579008</x:v>
      </x:c>
      <x:c r="J9" t="n">
        <x:v>0.0572662943593345</x:v>
      </x:c>
      <x:c r="K9" t="n">
        <x:v>0.0714674762851064</x:v>
      </x:c>
    </x:row>
    <x:row r="10">
      <x:c r="A10" t="n">
        <x:v>7</x:v>
      </x:c>
      <x:c r="B10" t="n">
        <x:v>0.584961549755088</x:v>
      </x:c>
      <x:c r="C10" t="n">
        <x:v>0.0155885080534818</x:v>
      </x:c>
      <x:c r="D10" t="n">
        <x:v>0.117308996154761</x:v>
      </x:c>
      <x:c r="E10" t="n">
        <x:v>0.0581449877290899</x:v>
      </x:c>
      <x:c r="F10" t="n">
        <x:v>0.120836726485824</x:v>
      </x:c>
      <x:c r="G10" t="n">
        <x:v>0.0796403774131343</x:v>
      </x:c>
      <x:c r="H10" t="n">
        <x:v>0.111825836615009</x:v>
      </x:c>
      <x:c r="I10" t="n">
        <x:v>0.0919152275535902</x:v>
      </x:c>
      <x:c r="J10" t="n">
        <x:v>0.0733105822018969</x:v>
      </x:c>
      <x:c r="K10" t="n">
        <x:v>0.0706403808886984</x:v>
      </x:c>
    </x:row>
    <x:row r="11">
      <x:c r="A11" t="n">
        <x:v>8</x:v>
      </x:c>
      <x:c r="B11" t="n">
        <x:v>0.652866232903007</x:v>
      </x:c>
      <x:c r="C11" t="n">
        <x:v>0.00793765013209979</x:v>
      </x:c>
      <x:c r="D11" t="n">
        <x:v>0.0505710294501555</x:v>
      </x:c>
      <x:c r="E11" t="n">
        <x:v>0.024728307659448</x:v>
      </x:c>
      <x:c r="F11" t="n">
        <x:v>0.200274265528813</x:v>
      </x:c>
      <x:c r="G11" t="n">
        <x:v>0.0855011176341557</x:v>
      </x:c>
      <x:c r="H11" t="n">
        <x:v>0.132560341829936</x:v>
      </x:c>
      <x:c r="I11" t="n">
        <x:v>0.0934198706572946</x:v>
      </x:c>
      <x:c r="J11" t="n">
        <x:v>0.0760419606092244</x:v>
      </x:c>
      <x:c r="K11" t="n">
        <x:v>0.0859256891467495</x:v>
      </x:c>
    </x:row>
    <x:row r="12">
      <x:c r="A12" t="n">
        <x:v>9</x:v>
      </x:c>
      <x:c r="B12" t="n">
        <x:v>0.65247919924301</x:v>
      </x:c>
      <x:c r="C12" t="n">
        <x:v>0.00867327606861779</x:v>
      </x:c>
      <x:c r="D12" t="n">
        <x:v>0.0509285507758104</x:v>
      </x:c>
      <x:c r="E12" t="n">
        <x:v>0.0534284194092466</x:v>
      </x:c>
      <x:c r="F12" t="n">
        <x:v>0.213493052929051</x:v>
      </x:c>
      <x:c r="G12" t="n">
        <x:v>0.096587366770165</x:v>
      </x:c>
      <x:c r="H12" t="n">
        <x:v>0.129134295985873</x:v>
      </x:c>
      <x:c r="I12" t="n">
        <x:v>0.112219373175898</x:v>
      </x:c>
      <x:c r="J12" t="n">
        <x:v>0.0806117010186393</x:v>
      </x:c>
      <x:c r="K12" t="n">
        <x:v>0.0899884740261809</x:v>
      </x:c>
    </x:row>
    <x:row r="13">
      <x:c r="A13" t="n">
        <x:v>10</x:v>
      </x:c>
      <x:c r="B13" t="n">
        <x:v>0.564164819778286</x:v>
      </x:c>
      <x:c r="C13" t="n">
        <x:v>0.0217639228805391</x:v>
      </x:c>
      <x:c r="D13" t="n">
        <x:v>0.10435535842098</x:v>
      </x:c>
      <x:c r="E13" t="n">
        <x:v>0.149593192501133</x:v>
      </x:c>
      <x:c r="F13" t="n">
        <x:v>0.163412531480097</x:v>
      </x:c>
      <x:c r="G13" t="n">
        <x:v>0.125547411187693</x:v>
      </x:c>
      <x:c r="H13" t="n">
        <x:v>0.132151507100283</x:v>
      </x:c>
      <x:c r="I13" t="n">
        <x:v>0.113254387421396</x:v>
      </x:c>
      <x:c r="J13" t="n">
        <x:v>0.107596657025881</x:v>
      </x:c>
      <x:c r="K13" t="n">
        <x:v>0.0881806555166706</x:v>
      </x:c>
    </x:row>
    <x:row r="14">
      <x:c r="A14" t="n">
        <x:v>11</x:v>
      </x:c>
      <x:c r="B14" t="n">
        <x:v>0.613509383196341</x:v>
      </x:c>
      <x:c r="C14" t="n">
        <x:v>0.0184292958641133</x:v>
      </x:c>
      <x:c r="D14" t="n">
        <x:v>0.140657664864765</x:v>
      </x:c>
      <x:c r="E14" t="n">
        <x:v>0.0268741271167335</x:v>
      </x:c>
      <x:c r="F14" t="n">
        <x:v>0.272446183218285</x:v>
      </x:c>
      <x:c r="G14" t="n">
        <x:v>0.124264820348062</x:v>
      </x:c>
      <x:c r="H14" t="n">
        <x:v>0.135666747159679</x:v>
      </x:c>
      <x:c r="I14" t="n">
        <x:v>0.129517017179082</x:v>
      </x:c>
      <x:c r="J14" t="n">
        <x:v>0.0987513747448352</x:v>
      </x:c>
      <x:c r="K14" t="n">
        <x:v>0.0972267064253949</x:v>
      </x:c>
    </x:row>
    <x:row r="15">
      <x:c r="A15" t="n">
        <x:v>12</x:v>
      </x:c>
      <x:c r="B15" t="n">
        <x:v>0.663933338609798</x:v>
      </x:c>
      <x:c r="C15" t="n">
        <x:v>0.0190991936361875</x:v>
      </x:c>
      <x:c r="D15" t="n">
        <x:v>0.129607158476333</x:v>
      </x:c>
      <x:c r="E15" t="n">
        <x:v>0.066800687673977</x:v>
      </x:c>
      <x:c r="F15" t="n">
        <x:v>0.251324486423265</x:v>
      </x:c>
      <x:c r="G15" t="n">
        <x:v>0.113230413070889</x:v>
      </x:c>
      <x:c r="H15" t="n">
        <x:v>0.17325647565156</x:v>
      </x:c>
      <x:c r="I15" t="n">
        <x:v>0.12733066176798</x:v>
      </x:c>
      <x:c r="J15" t="n">
        <x:v>0.102784065535091</x:v>
      </x:c>
      <x:c r="K15" t="n">
        <x:v>0.0986353002114266</x:v>
      </x:c>
    </x:row>
    <x:row r="16">
      <x:c r="A16" t="n">
        <x:v>13</x:v>
      </x:c>
      <x:c r="B16" t="n">
        <x:v>0.759190020214943</x:v>
      </x:c>
      <x:c r="C16" t="n">
        <x:v>0.0013908852802974</x:v>
      </x:c>
      <x:c r="D16" t="n">
        <x:v>0.0911263074398331</x:v>
      </x:c>
      <x:c r="E16" t="n">
        <x:v>0.0668316864088264</x:v>
      </x:c>
      <x:c r="F16" t="n">
        <x:v>0.254259992622339</x:v>
      </x:c>
      <x:c r="G16" t="n">
        <x:v>0.139172314798545</x:v>
      </x:c>
      <x:c r="H16" t="n">
        <x:v>0.160684687337864</x:v>
      </x:c>
      <x:c r="I16" t="n">
        <x:v>0.154933868264213</x:v>
      </x:c>
      <x:c r="J16" t="n">
        <x:v>0.11582292080506</x:v>
      </x:c>
      <x:c r="K16" t="n">
        <x:v>0.102009478227822</x:v>
      </x:c>
    </x:row>
    <x:row r="17">
      <x:c r="A17" t="n">
        <x:v>14</x:v>
      </x:c>
      <x:c r="B17" t="n">
        <x:v>0.717257531073105</x:v>
      </x:c>
      <x:c r="C17" t="n">
        <x:v>0.000549268031691641</x:v>
      </x:c>
      <x:c r="D17" t="n">
        <x:v>0.21486639354272</x:v>
      </x:c>
      <x:c r="E17" t="n">
        <x:v>0.0596239243381803</x:v>
      </x:c>
      <x:c r="F17" t="n">
        <x:v>0.244820203962359</x:v>
      </x:c>
      <x:c r="G17" t="n">
        <x:v>0.129994565564536</x:v>
      </x:c>
      <x:c r="H17" t="n">
        <x:v>0.178386574170729</x:v>
      </x:c>
      <x:c r="I17" t="n">
        <x:v>0.146684790830666</x:v>
      </x:c>
      <x:c r="J17" t="n">
        <x:v>0.130216545191333</x:v>
      </x:c>
      <x:c r="K17" t="n">
        <x:v>0.115538881458369</x:v>
      </x:c>
    </x:row>
    <x:row r="18">
      <x:c r="A18" t="n">
        <x:v>15</x:v>
      </x:c>
      <x:c r="B18" t="n">
        <x:v>0.632059292443125</x:v>
      </x:c>
      <x:c r="C18" t="n">
        <x:v>0.0762383966329454</x:v>
      </x:c>
      <x:c r="D18" t="n">
        <x:v>0.240750695581639</x:v>
      </x:c>
      <x:c r="E18" t="n">
        <x:v>0.0686899621056815</x:v>
      </x:c>
      <x:c r="F18" t="n">
        <x:v>0.27862521481707</x:v>
      </x:c>
      <x:c r="G18" t="n">
        <x:v>0.17035486270475</x:v>
      </x:c>
      <x:c r="H18" t="n">
        <x:v>0.180265051339003</x:v>
      </x:c>
      <x:c r="I18" t="n">
        <x:v>0.139295966860592</x:v>
      </x:c>
      <x:c r="J18" t="n">
        <x:v>0.13210208734183</x:v>
      </x:c>
      <x:c r="K18" t="n">
        <x:v>0.103292363721303</x:v>
      </x:c>
    </x:row>
    <x:row r="19">
      <x:c r="A19" t="n">
        <x:v>16</x:v>
      </x:c>
      <x:c r="B19" t="n">
        <x:v>0.65501070523049</x:v>
      </x:c>
      <x:c r="C19" t="n">
        <x:v>0.0837685669566507</x:v>
      </x:c>
      <x:c r="D19" t="n">
        <x:v>0.316042461774017</x:v>
      </x:c>
      <x:c r="E19" t="n">
        <x:v>0.076223843775467</x:v>
      </x:c>
      <x:c r="F19" t="n">
        <x:v>0.243904841624694</x:v>
      </x:c>
      <x:c r="G19" t="n">
        <x:v>0.155807889619338</x:v>
      </x:c>
      <x:c r="H19" t="n">
        <x:v>0.206401695424581</x:v>
      </x:c>
      <x:c r="I19" t="n">
        <x:v>0.127534927357892</x:v>
      </x:c>
      <x:c r="J19" t="n">
        <x:v>0.152742197896478</x:v>
      </x:c>
      <x:c r="K19" t="n">
        <x:v>0.130580391168989</x:v>
      </x:c>
    </x:row>
    <x:row r="20">
      <x:c r="A20" t="n">
        <x:v>17</x:v>
      </x:c>
      <x:c r="B20" t="n">
        <x:v>0.908287414175915</x:v>
      </x:c>
      <x:c r="C20" t="n">
        <x:v>0.0100299095711673</x:v>
      </x:c>
      <x:c r="D20" t="n">
        <x:v>0.175303488348884</x:v>
      </x:c>
      <x:c r="E20" t="n">
        <x:v>0.10829873442887</x:v>
      </x:c>
      <x:c r="F20" t="n">
        <x:v>0.258551936210461</x:v>
      </x:c>
      <x:c r="G20" t="n">
        <x:v>0.172584520987754</x:v>
      </x:c>
      <x:c r="H20" t="n">
        <x:v>0.189945866974341</x:v>
      </x:c>
      <x:c r="I20" t="n">
        <x:v>0.154154619863202</x:v>
      </x:c>
      <x:c r="J20" t="n">
        <x:v>0.125286326514641</x:v>
      </x:c>
      <x:c r="K20" t="n">
        <x:v>0.155427124004249</x:v>
      </x:c>
    </x:row>
    <x:row r="21">
      <x:c r="A21" t="n">
        <x:v>18</x:v>
      </x:c>
      <x:c r="B21" t="n">
        <x:v>0.927793172892235</x:v>
      </x:c>
      <x:c r="C21" t="n">
        <x:v>0.0295710973401833</x:v>
      </x:c>
      <x:c r="D21" t="n">
        <x:v>0.243939865341074</x:v>
      </x:c>
      <x:c r="E21" t="n">
        <x:v>0.0308188854876468</x:v>
      </x:c>
      <x:c r="F21" t="n">
        <x:v>0.29922863872748</x:v>
      </x:c>
      <x:c r="G21" t="n">
        <x:v>0.175560925768051</x:v>
      </x:c>
      <x:c r="H21" t="n">
        <x:v>0.203742685031172</x:v>
      </x:c>
      <x:c r="I21" t="n">
        <x:v>0.16691400308948</x:v>
      </x:c>
      <x:c r="J21" t="n">
        <x:v>0.150477724244918</x:v>
      </x:c>
      <x:c r="K21" t="n">
        <x:v>0.15217754985426</x:v>
      </x:c>
    </x:row>
    <x:row r="22">
      <x:c r="A22" t="n">
        <x:v>19</x:v>
      </x:c>
      <x:c r="B22" t="n">
        <x:v>0.900568900430307</x:v>
      </x:c>
      <x:c r="C22" t="n">
        <x:v>0.0649376483926455</x:v>
      </x:c>
      <x:c r="D22" t="n">
        <x:v>0.238983031921344</x:v>
      </x:c>
      <x:c r="E22" t="n">
        <x:v>0.106635125606192</x:v>
      </x:c>
      <x:c r="F22" t="n">
        <x:v>0.311427459015944</x:v>
      </x:c>
      <x:c r="G22" t="n">
        <x:v>0.153146124927945</x:v>
      </x:c>
      <x:c r="H22" t="n">
        <x:v>0.219081379622021</x:v>
      </x:c>
      <x:c r="I22" t="n">
        <x:v>0.184466423318419</x:v>
      </x:c>
      <x:c r="J22" t="n">
        <x:v>0.149964446601934</x:v>
      </x:c>
      <x:c r="K22" t="n">
        <x:v>0.160825185445993</x:v>
      </x:c>
    </x:row>
    <x:row r="23">
      <x:c r="A23" t="n">
        <x:v>20</x:v>
      </x:c>
      <x:c r="B23" t="n">
        <x:v>1.08225819460102</x:v>
      </x:c>
      <x:c r="C23" t="n">
        <x:v>0.00949600706712195</x:v>
      </x:c>
      <x:c r="D23" t="n">
        <x:v>0.172000099814413</x:v>
      </x:c>
      <x:c r="E23" t="n">
        <x:v>0.111434928912812</x:v>
      </x:c>
      <x:c r="F23" t="n">
        <x:v>0.315898934738541</x:v>
      </x:c>
      <x:c r="G23" t="n">
        <x:v>0.181520989888224</x:v>
      </x:c>
      <x:c r="H23" t="n">
        <x:v>0.22657582263043</x:v>
      </x:c>
      <x:c r="I23" t="n">
        <x:v>0.181252861420512</x:v>
      </x:c>
      <x:c r="J23" t="n">
        <x:v>0.171744470035036</x:v>
      </x:c>
      <x:c r="K23" t="n">
        <x:v>0.17499665249609</x:v>
      </x:c>
    </x:row>
    <x:row r="24">
      <x:c r="A24" t="n">
        <x:v>21</x:v>
      </x:c>
      <x:c r="B24" t="n">
        <x:v>1.07784507738471</x:v>
      </x:c>
      <x:c r="C24" t="n">
        <x:v>0.0180768922724956</x:v>
      </x:c>
      <x:c r="D24" t="n">
        <x:v>0.169345939126538</x:v>
      </x:c>
      <x:c r="E24" t="n">
        <x:v>0.144851236567229</x:v>
      </x:c>
      <x:c r="F24" t="n">
        <x:v>0.368341354698566</x:v>
      </x:c>
      <x:c r="G24" t="n">
        <x:v>0.167049760128309</x:v>
      </x:c>
      <x:c r="H24" t="n">
        <x:v>0.248361207112762</x:v>
      </x:c>
      <x:c r="I24" t="n">
        <x:v>0.18331932008766</x:v>
      </x:c>
      <x:c r="J24" t="n">
        <x:v>0.182676440004235</x:v>
      </x:c>
      <x:c r="K24" t="n">
        <x:v>0.191454834881017</x:v>
      </x:c>
    </x:row>
    <x:row r="25">
      <x:c r="A25" t="n">
        <x:v>22</x:v>
      </x:c>
      <x:c r="B25" t="n">
        <x:v>1.11336285970047</x:v>
      </x:c>
      <x:c r="C25" t="n">
        <x:v>0.0434099444461935</x:v>
      </x:c>
      <x:c r="D25" t="n">
        <x:v>0.249369018471981</x:v>
      </x:c>
      <x:c r="E25" t="n">
        <x:v>0.0698222443527741</x:v>
      </x:c>
      <x:c r="F25" t="n">
        <x:v>0.331221198498968</x:v>
      </x:c>
      <x:c r="G25" t="n">
        <x:v>0.218103637570879</x:v>
      </x:c>
      <x:c r="H25" t="n">
        <x:v>0.265585114723874</x:v>
      </x:c>
      <x:c r="I25" t="n">
        <x:v>0.190047136109666</x:v>
      </x:c>
      <x:c r="J25" t="n">
        <x:v>0.218611849330287</x:v>
      </x:c>
      <x:c r="K25" t="n">
        <x:v>0.204582276165968</x:v>
      </x:c>
    </x:row>
    <x:row r="26">
      <x:c r="A26" t="n">
        <x:v>23</x:v>
      </x:c>
      <x:c r="B26" t="n">
        <x:v>1.10366742114261</x:v>
      </x:c>
      <x:c r="C26" t="n">
        <x:v>0.0275809174030572</x:v>
      </x:c>
      <x:c r="D26" t="n">
        <x:v>0.281922982110997</x:v>
      </x:c>
      <x:c r="E26" t="n">
        <x:v>0.0717720876768606</x:v>
      </x:c>
      <x:c r="F26" t="n">
        <x:v>0.400771725885443</x:v>
      </x:c>
      <x:c r="G26" t="n">
        <x:v>0.204171254118539</x:v>
      </x:c>
      <x:c r="H26" t="n">
        <x:v>0.262430250164184</x:v>
      </x:c>
      <x:c r="I26" t="n">
        <x:v>0.280955949059654</x:v>
      </x:c>
      <x:c r="J26" t="n">
        <x:v>0.188366787947952</x:v>
      </x:c>
      <x:c r="K26" t="n">
        <x:v>0.196567946296696</x:v>
      </x:c>
    </x:row>
    <x:row r="27">
      <x:c r="A27" t="n">
        <x:v>24</x:v>
      </x:c>
      <x:c r="B27" t="n">
        <x:v>1.2264453354391</x:v>
      </x:c>
      <x:c r="C27" t="n">
        <x:v>0.01816025905755</x:v>
      </x:c>
      <x:c r="D27" t="n">
        <x:v>0.177306323693815</x:v>
      </x:c>
      <x:c r="E27" t="n">
        <x:v>0.128500459089627</x:v>
      </x:c>
      <x:c r="F27" t="n">
        <x:v>0.427822653619667</x:v>
      </x:c>
      <x:c r="G27" t="n">
        <x:v>0.165333428900174</x:v>
      </x:c>
      <x:c r="H27" t="n">
        <x:v>0.310671801454423</x:v>
      </x:c>
      <x:c r="I27" t="n">
        <x:v>0.288076320836143</x:v>
      </x:c>
      <x:c r="J27" t="n">
        <x:v>0.196380633131881</x:v>
      </x:c>
      <x:c r="K27" t="n">
        <x:v>0.203955338132447</x:v>
      </x:c>
    </x:row>
    <x:row r="28">
      <x:c r="A28" t="n">
        <x:v>25</x:v>
      </x:c>
      <x:c r="B28" t="n">
        <x:v>1.16965486257742</x:v>
      </x:c>
      <x:c r="C28" t="n">
        <x:v>0.00651638608833727</x:v>
      </x:c>
      <x:c r="D28" t="n">
        <x:v>0.254914808330879</x:v>
      </x:c>
      <x:c r="E28" t="n">
        <x:v>0.187894761995034</x:v>
      </x:c>
      <x:c r="F28" t="n">
        <x:v>0.392552887932953</x:v>
      </x:c>
      <x:c r="G28" t="n">
        <x:v>0.195061137397577</x:v>
      </x:c>
      <x:c r="H28" t="n">
        <x:v>0.349581623365956</x:v>
      </x:c>
      <x:c r="I28" t="n">
        <x:v>0.243818619428151</x:v>
      </x:c>
      <x:c r="J28" t="n">
        <x:v>0.287798369661523</x:v>
      </x:c>
      <x:c r="K28" t="n">
        <x:v>0.193868837180728</x:v>
      </x:c>
    </x:row>
    <x:row r="29">
      <x:c r="A29" t="n">
        <x:v>26</x:v>
      </x:c>
      <x:c r="B29" t="n">
        <x:v>1.0440071819392</x:v>
      </x:c>
      <x:c r="C29" t="n">
        <x:v>0.0175396953784965</x:v>
      </x:c>
      <x:c r="D29" t="n">
        <x:v>0.162664362107549</x:v>
      </x:c>
      <x:c r="E29" t="n">
        <x:v>0.409288150035465</x:v>
      </x:c>
      <x:c r="F29" t="n">
        <x:v>0.418664515920785</x:v>
      </x:c>
      <x:c r="G29" t="n">
        <x:v>0.246155154265376</x:v>
      </x:c>
      <x:c r="H29" t="n">
        <x:v>0.346572127279082</x:v>
      </x:c>
      <x:c r="I29" t="n">
        <x:v>0.283758480919011</x:v>
      </x:c>
      <x:c r="J29" t="n">
        <x:v>0.289302798680113</x:v>
      </x:c>
      <x:c r="K29" t="n">
        <x:v>0.2513973190513</x:v>
      </x:c>
    </x:row>
    <x:row r="30">
      <x:c r="A30" t="n">
        <x:v>27</x:v>
      </x:c>
      <x:c r="B30" t="n">
        <x:v>1.19430519561319</x:v>
      </x:c>
      <x:c r="C30" t="n">
        <x:v>0.0112177978163486</x:v>
      </x:c>
      <x:c r="D30" t="n">
        <x:v>0.260127597373108</x:v>
      </x:c>
      <x:c r="E30" t="n">
        <x:v>0.227635453719486</x:v>
      </x:c>
      <x:c r="F30" t="n">
        <x:v>0.430636190932003</x:v>
      </x:c>
      <x:c r="G30" t="n">
        <x:v>0.283180926850077</x:v>
      </x:c>
      <x:c r="H30" t="n">
        <x:v>0.343914738601233</x:v>
      </x:c>
      <x:c r="I30" t="n">
        <x:v>0.310995587509786</x:v>
      </x:c>
      <x:c r="J30" t="n">
        <x:v>0.287107750068646</x:v>
      </x:c>
      <x:c r="K30" t="n">
        <x:v>0.301281881832649</x:v>
      </x:c>
    </x:row>
    <x:row r="31">
      <x:c r="A31" t="n">
        <x:v>28</x:v>
      </x:c>
      <x:c r="B31" t="n">
        <x:v>0.991755735374685</x:v>
      </x:c>
      <x:c r="C31" t="n">
        <x:v>0.0996292498776938</x:v>
      </x:c>
      <x:c r="D31" t="n">
        <x:v>0.398481905462071</x:v>
      </x:c>
      <x:c r="E31" t="n">
        <x:v>0.184855164309036</x:v>
      </x:c>
      <x:c r="F31" t="n">
        <x:v>0.518487973976695</x:v>
      </x:c>
      <x:c r="G31" t="n">
        <x:v>0.282476758288175</x:v>
      </x:c>
      <x:c r="H31" t="n">
        <x:v>0.35092625666725</x:v>
      </x:c>
      <x:c r="I31" t="n">
        <x:v>0.369303333082252</x:v>
      </x:c>
      <x:c r="J31" t="n">
        <x:v>0.288145438918025</x:v>
      </x:c>
      <x:c r="K31" t="n">
        <x:v>0.326756557100848</x:v>
      </x:c>
    </x:row>
    <x:row r="32">
      <x:c r="A32" t="n">
        <x:v>29</x:v>
      </x:c>
      <x:c r="B32" t="n">
        <x:v>1.14127259760271</x:v>
      </x:c>
      <x:c r="C32" t="n">
        <x:v>0.025607874208919</x:v>
      </x:c>
      <x:c r="D32" t="n">
        <x:v>0.347321903947735</x:v>
      </x:c>
      <x:c r="E32" t="n">
        <x:v>0.222964594741826</x:v>
      </x:c>
      <x:c r="F32" t="n">
        <x:v>0.590007824915088</x:v>
      </x:c>
      <x:c r="G32" t="n">
        <x:v>0.243406953362754</x:v>
      </x:c>
      <x:c r="H32" t="n">
        <x:v>0.418693211627305</x:v>
      </x:c>
      <x:c r="I32" t="n">
        <x:v>0.351873648069648</x:v>
      </x:c>
      <x:c r="J32" t="n">
        <x:v>0.287703215449155</x:v>
      </x:c>
      <x:c r="K32" t="n">
        <x:v>0.291669313456794</x:v>
      </x:c>
    </x:row>
    <x:row r="33">
      <x:c r="A33" t="n">
        <x:v>30</x:v>
      </x:c>
      <x:c r="B33" t="n">
        <x:v>1.1869563258276</x:v>
      </x:c>
      <x:c r="C33" t="n">
        <x:v>0.0478240158676215</x:v>
      </x:c>
      <x:c r="D33" t="n">
        <x:v>0.247482904407759</x:v>
      </x:c>
      <x:c r="E33" t="n">
        <x:v>0.27600152519308</x:v>
      </x:c>
      <x:c r="F33" t="n">
        <x:v>0.58970931442822</x:v>
      </x:c>
      <x:c r="G33" t="n">
        <x:v>0.388080076883745</x:v>
      </x:c>
      <x:c r="H33" t="n">
        <x:v>0.417800524975075</x:v>
      </x:c>
      <x:c r="I33" t="n">
        <x:v>0.307035987475904</x:v>
      </x:c>
      <x:c r="J33" t="n">
        <x:v>0.298865032073564</x:v>
      </x:c>
      <x:c r="K33" t="n">
        <x:v>0.372082733230652</x:v>
      </x:c>
    </x:row>
  </x:sheetData>
  <x:drawing xmlns:r="http://schemas.openxmlformats.org/officeDocument/2006/relationships" r:id="Rfca5c5b3ff8c4e4c"/>
</x:worksheet>
</file>