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f586c70f234ad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25a28189ed4f4be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25a28189ed4f4bec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ec0f50afbf874036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ec0f50afbf874036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1bcc92601041405c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0.779391955503049</x:v>
      </x:c>
      <x:c r="C4" t="n">
        <x:v>0.00380349326324025</x:v>
      </x:c>
      <x:c r="D4" t="n">
        <x:v>0.0176546768434762</x:v>
      </x:c>
      <x:c r="E4" t="n">
        <x:v>0.0372991030194609</x:v>
      </x:c>
      <x:c r="F4" t="n">
        <x:v>0.0503818588911894</x:v>
      </x:c>
      <x:c r="G4" t="n">
        <x:v>0.0275600326247746</x:v>
      </x:c>
      <x:c r="H4" t="n">
        <x:v>0.0323758078173634</x:v>
      </x:c>
      <x:c r="I4" t="n">
        <x:v>0.0287218748434929</x:v>
      </x:c>
      <x:c r="J4" t="n">
        <x:v>0.0234536668725535</x:v>
      </x:c>
      <x:c r="K4" t="n">
        <x:v>0.0214323997204158</x:v>
      </x:c>
    </x:row>
    <x:row r="5">
      <x:c r="A5" t="n">
        <x:v>2</x:v>
      </x:c>
      <x:c r="B5" t="n">
        <x:v>0.675549765626062</x:v>
      </x:c>
      <x:c r="C5" t="n">
        <x:v>0.00902614135050728</x:v>
      </x:c>
      <x:c r="D5" t="n">
        <x:v>0.0423120029889786</x:v>
      </x:c>
      <x:c r="E5" t="n">
        <x:v>0.0452823030498729</x:v>
      </x:c>
      <x:c r="F5" t="n">
        <x:v>0.0811982591638094</x:v>
      </x:c>
      <x:c r="G5" t="n">
        <x:v>0.0381023559369296</x:v>
      </x:c>
      <x:c r="H5" t="n">
        <x:v>0.0564178881683085</x:v>
      </x:c>
      <x:c r="I5" t="n">
        <x:v>0.0385888201725008</x:v>
      </x:c>
      <x:c r="J5" t="n">
        <x:v>0.0329217348200926</x:v>
      </x:c>
      <x:c r="K5" t="n">
        <x:v>0.0328105412876452</x:v>
      </x:c>
    </x:row>
    <x:row r="6">
      <x:c r="A6" t="n">
        <x:v>3</x:v>
      </x:c>
      <x:c r="B6" t="n">
        <x:v>0.620265694471376</x:v>
      </x:c>
      <x:c r="C6" t="n">
        <x:v>0.0158250540031813</x:v>
      </x:c>
      <x:c r="D6" t="n">
        <x:v>0.0777969249462864</x:v>
      </x:c>
      <x:c r="E6" t="n">
        <x:v>0.0385834003298261</x:v>
      </x:c>
      <x:c r="F6" t="n">
        <x:v>0.0971688907827615</x:v>
      </x:c>
      <x:c r="G6" t="n">
        <x:v>0.0509023049024769</x:v>
      </x:c>
      <x:c r="H6" t="n">
        <x:v>0.0724899620219532</x:v>
      </x:c>
      <x:c r="I6" t="n">
        <x:v>0.0449827925513446</x:v>
      </x:c>
      <x:c r="J6" t="n">
        <x:v>0.0373787238830365</x:v>
      </x:c>
      <x:c r="K6" t="n">
        <x:v>0.0316389937436532</x:v>
      </x:c>
    </x:row>
    <x:row r="7">
      <x:c r="A7" t="n">
        <x:v>4</x:v>
      </x:c>
      <x:c r="B7" t="n">
        <x:v>0.582981751509705</x:v>
      </x:c>
      <x:c r="C7" t="n">
        <x:v>0.00935717129913871</x:v>
      </x:c>
      <x:c r="D7" t="n">
        <x:v>0.0792519669016774</x:v>
      </x:c>
      <x:c r="E7" t="n">
        <x:v>0.0401807935558633</x:v>
      </x:c>
      <x:c r="F7" t="n">
        <x:v>0.130862331688678</x:v>
      </x:c>
      <x:c r="G7" t="n">
        <x:v>0.0571259772087314</x:v>
      </x:c>
      <x:c r="H7" t="n">
        <x:v>0.0812850585200507</x:v>
      </x:c>
      <x:c r="I7" t="n">
        <x:v>0.0609772990148092</x:v>
      </x:c>
      <x:c r="J7" t="n">
        <x:v>0.0504952446343936</x:v>
      </x:c>
      <x:c r="K7" t="n">
        <x:v>0.0451542300461272</x:v>
      </x:c>
    </x:row>
    <x:row r="8">
      <x:c r="A8" t="n">
        <x:v>5</x:v>
      </x:c>
      <x:c r="B8" t="n">
        <x:v>0.585721576605978</x:v>
      </x:c>
      <x:c r="C8" t="n">
        <x:v>0.0168791788720674</x:v>
      </x:c>
      <x:c r="D8" t="n">
        <x:v>0.0635737285052379</x:v>
      </x:c>
      <x:c r="E8" t="n">
        <x:v>0.0479210788911709</x:v>
      </x:c>
      <x:c r="F8" t="n">
        <x:v>0.142522688342326</x:v>
      </x:c>
      <x:c r="G8" t="n">
        <x:v>0.0822943895131162</x:v>
      </x:c>
      <x:c r="H8" t="n">
        <x:v>0.0697834859112596</x:v>
      </x:c>
      <x:c r="I8" t="n">
        <x:v>0.0625836277840657</x:v>
      </x:c>
      <x:c r="J8" t="n">
        <x:v>0.0622367340291954</x:v>
      </x:c>
      <x:c r="K8" t="n">
        <x:v>0.0555026026397165</x:v>
      </x:c>
    </x:row>
    <x:row r="9">
      <x:c r="A9" t="n">
        <x:v>6</x:v>
      </x:c>
      <x:c r="B9" t="n">
        <x:v>0.532777663720725</x:v>
      </x:c>
      <x:c r="C9" t="n">
        <x:v>0.00281499466035906</x:v>
      </x:c>
      <x:c r="D9" t="n">
        <x:v>0.161590079086329</x:v>
      </x:c>
      <x:c r="E9" t="n">
        <x:v>0.052241494130178</x:v>
      </x:c>
      <x:c r="F9" t="n">
        <x:v>0.146518474010299</x:v>
      </x:c>
      <x:c r="G9" t="n">
        <x:v>0.0685527746656892</x:v>
      </x:c>
      <x:c r="H9" t="n">
        <x:v>0.0910701893425646</x:v>
      </x:c>
      <x:c r="I9" t="n">
        <x:v>0.0719706451805737</x:v>
      </x:c>
      <x:c r="J9" t="n">
        <x:v>0.0631083042416365</x:v>
      </x:c>
      <x:c r="K9" t="n">
        <x:v>0.0631120754635777</x:v>
      </x:c>
    </x:row>
    <x:row r="10">
      <x:c r="A10" t="n">
        <x:v>7</x:v>
      </x:c>
      <x:c r="B10" t="n">
        <x:v>0.486667643398136</x:v>
      </x:c>
      <x:c r="C10" t="n">
        <x:v>0.0590896228388436</x:v>
      </x:c>
      <x:c r="D10" t="n">
        <x:v>0.194779095885843</x:v>
      </x:c>
      <x:c r="E10" t="n">
        <x:v>0.0654551722989847</x:v>
      </x:c>
      <x:c r="F10" t="n">
        <x:v>0.120840605189224</x:v>
      </x:c>
      <x:c r="G10" t="n">
        <x:v>0.0780407387415201</x:v>
      </x:c>
      <x:c r="H10" t="n">
        <x:v>0.118185411273658</x:v>
      </x:c>
      <x:c r="I10" t="n">
        <x:v>0.0665726224403689</x:v>
      </x:c>
      <x:c r="J10" t="n">
        <x:v>0.0656397787005505</x:v>
      </x:c>
      <x:c r="K10" t="n">
        <x:v>0.063782973544942</x:v>
      </x:c>
    </x:row>
    <x:row r="11">
      <x:c r="A11" t="n">
        <x:v>8</x:v>
      </x:c>
      <x:c r="B11" t="n">
        <x:v>0.56753087425959</x:v>
      </x:c>
      <x:c r="C11" t="n">
        <x:v>0.0206096371001477</x:v>
      </x:c>
      <x:c r="D11" t="n">
        <x:v>0.1625535571364</x:v>
      </x:c>
      <x:c r="E11" t="n">
        <x:v>0.0421898303436768</x:v>
      </x:c>
      <x:c r="F11" t="n">
        <x:v>0.15833081845672</x:v>
      </x:c>
      <x:c r="G11" t="n">
        <x:v>0.0838964216175587</x:v>
      </x:c>
      <x:c r="H11" t="n">
        <x:v>0.118325075647783</x:v>
      </x:c>
      <x:c r="I11" t="n">
        <x:v>0.0931949602684721</x:v>
      </x:c>
      <x:c r="J11" t="n">
        <x:v>0.0789734973413694</x:v>
      </x:c>
      <x:c r="K11" t="n">
        <x:v>0.0746576998881416</x:v>
      </x:c>
    </x:row>
    <x:row r="12">
      <x:c r="A12" t="n">
        <x:v>9</x:v>
      </x:c>
      <x:c r="B12" t="n">
        <x:v>0.646894997291844</x:v>
      </x:c>
      <x:c r="C12" t="n">
        <x:v>0.00204483335489758</x:v>
      </x:c>
      <x:c r="D12" t="n">
        <x:v>0.0679266820636042</x:v>
      </x:c>
      <x:c r="E12" t="n">
        <x:v>0.0683458398562334</x:v>
      </x:c>
      <x:c r="F12" t="n">
        <x:v>0.228028898926446</x:v>
      </x:c>
      <x:c r="G12" t="n">
        <x:v>0.0803724797078273</x:v>
      </x:c>
      <x:c r="H12" t="n">
        <x:v>0.134955497619425</x:v>
      </x:c>
      <x:c r="I12" t="n">
        <x:v>0.0797590324849291</x:v>
      </x:c>
      <x:c r="J12" t="n">
        <x:v>0.0967675561083656</x:v>
      </x:c>
      <x:c r="K12" t="n">
        <x:v>0.072315604304906</x:v>
      </x:c>
    </x:row>
    <x:row r="13">
      <x:c r="A13" t="n">
        <x:v>10</x:v>
      </x:c>
      <x:c r="B13" t="n">
        <x:v>0.529519558709865</x:v>
      </x:c>
      <x:c r="C13" t="n">
        <x:v>0.066493067690505</x:v>
      </x:c>
      <x:c r="D13" t="n">
        <x:v>0.184125272732422</x:v>
      </x:c>
      <x:c r="E13" t="n">
        <x:v>0.0644037501761823</x:v>
      </x:c>
      <x:c r="F13" t="n">
        <x:v>0.175830046771668</x:v>
      </x:c>
      <x:c r="G13" t="n">
        <x:v>0.116731281949189</x:v>
      </x:c>
      <x:c r="H13" t="n">
        <x:v>0.144023720072746</x:v>
      </x:c>
      <x:c r="I13" t="n">
        <x:v>0.091517041837927</x:v>
      </x:c>
      <x:c r="J13" t="n">
        <x:v>0.106458781997377</x:v>
      </x:c>
      <x:c r="K13" t="n">
        <x:v>0.0897103362835394</x:v>
      </x:c>
    </x:row>
    <x:row r="14">
      <x:c r="A14" t="n">
        <x:v>11</x:v>
      </x:c>
      <x:c r="B14" t="n">
        <x:v>0.660211022248914</x:v>
      </x:c>
      <x:c r="C14" t="n">
        <x:v>0.0364674632316013</x:v>
      </x:c>
      <x:c r="D14" t="n">
        <x:v>0.129797015218937</x:v>
      </x:c>
      <x:c r="E14" t="n">
        <x:v>0.0461022614317583</x:v>
      </x:c>
      <x:c r="F14" t="n">
        <x:v>0.186790621695601</x:v>
      </x:c>
      <x:c r="G14" t="n">
        <x:v>0.122260190206665</x:v>
      </x:c>
      <x:c r="H14" t="n">
        <x:v>0.157068107168941</x:v>
      </x:c>
      <x:c r="I14" t="n">
        <x:v>0.107100907616879</x:v>
      </x:c>
      <x:c r="J14" t="n">
        <x:v>0.0944911036991325</x:v>
      </x:c>
      <x:c r="K14" t="n">
        <x:v>0.11577038037707</x:v>
      </x:c>
    </x:row>
    <x:row r="15">
      <x:c r="A15" t="n">
        <x:v>12</x:v>
      </x:c>
      <x:c r="B15" t="n">
        <x:v>0.683152299919433</x:v>
      </x:c>
      <x:c r="C15" t="n">
        <x:v>0.0407328716566937</x:v>
      </x:c>
      <x:c r="D15" t="n">
        <x:v>0.170352099259535</x:v>
      </x:c>
      <x:c r="E15" t="n">
        <x:v>0.0217315163420614</x:v>
      </x:c>
      <x:c r="F15" t="n">
        <x:v>0.210203950124715</x:v>
      </x:c>
      <x:c r="G15" t="n">
        <x:v>0.121600089820877</x:v>
      </x:c>
      <x:c r="H15" t="n">
        <x:v>0.153971605487525</x:v>
      </x:c>
      <x:c r="I15" t="n">
        <x:v>0.141249106172003</x:v>
      </x:c>
      <x:c r="J15" t="n">
        <x:v>0.098301054106458</x:v>
      </x:c>
      <x:c r="K15" t="n">
        <x:v>0.1099456660182</x:v>
      </x:c>
    </x:row>
    <x:row r="16">
      <x:c r="A16" t="n">
        <x:v>13</x:v>
      </x:c>
      <x:c r="B16" t="n">
        <x:v>0.711210818328009</x:v>
      </x:c>
      <x:c r="C16" t="n">
        <x:v>0.0108207696862667</x:v>
      </x:c>
      <x:c r="D16" t="n">
        <x:v>0.230119653933051</x:v>
      </x:c>
      <x:c r="E16" t="n">
        <x:v>0.0580484099551632</x:v>
      </x:c>
      <x:c r="F16" t="n">
        <x:v>0.166715051103145</x:v>
      </x:c>
      <x:c r="G16" t="n">
        <x:v>0.146841282829966</x:v>
      </x:c>
      <x:c r="H16" t="n">
        <x:v>0.168204650575436</x:v>
      </x:c>
      <x:c r="I16" t="n">
        <x:v>0.117141948973202</x:v>
      </x:c>
      <x:c r="J16" t="n">
        <x:v>0.114061223405536</x:v>
      </x:c>
      <x:c r="K16" t="n">
        <x:v>0.12613142176153</x:v>
      </x:c>
    </x:row>
    <x:row r="17">
      <x:c r="A17" t="n">
        <x:v>14</x:v>
      </x:c>
      <x:c r="B17" t="n">
        <x:v>0.748958183585922</x:v>
      </x:c>
      <x:c r="C17" t="n">
        <x:v>0.00597908800122182</x:v>
      </x:c>
      <x:c r="D17" t="n">
        <x:v>0.191924551534462</x:v>
      </x:c>
      <x:c r="E17" t="n">
        <x:v>0.0508548935893555</x:v>
      </x:c>
      <x:c r="F17" t="n">
        <x:v>0.24214559534405</x:v>
      </x:c>
      <x:c r="G17" t="n">
        <x:v>0.141333567652996</x:v>
      </x:c>
      <x:c r="H17" t="n">
        <x:v>0.190807381823399</x:v>
      </x:c>
      <x:c r="I17" t="n">
        <x:v>0.126975068551714</x:v>
      </x:c>
      <x:c r="J17" t="n">
        <x:v>0.119692208045071</x:v>
      </x:c>
      <x:c r="K17" t="n">
        <x:v>0.117611495072051</x:v>
      </x:c>
    </x:row>
    <x:row r="18">
      <x:c r="A18" t="n">
        <x:v>15</x:v>
      </x:c>
      <x:c r="B18" t="n">
        <x:v>0.784395633069861</x:v>
      </x:c>
      <x:c r="C18" t="n">
        <x:v>0.013645338366128</x:v>
      </x:c>
      <x:c r="D18" t="n">
        <x:v>0.167528951409454</x:v>
      </x:c>
      <x:c r="E18" t="n">
        <x:v>0.0425199453679695</x:v>
      </x:c>
      <x:c r="F18" t="n">
        <x:v>0.280032291413695</x:v>
      </x:c>
      <x:c r="G18" t="n">
        <x:v>0.137380019500686</x:v>
      </x:c>
      <x:c r="H18" t="n">
        <x:v>0.210402442826541</x:v>
      </x:c>
      <x:c r="I18" t="n">
        <x:v>0.143078687664539</x:v>
      </x:c>
      <x:c r="J18" t="n">
        <x:v>0.14674374922558</x:v>
      </x:c>
      <x:c r="K18" t="n">
        <x:v>0.122393632281096</x:v>
      </x:c>
    </x:row>
    <x:row r="19">
      <x:c r="A19" t="n">
        <x:v>16</x:v>
      </x:c>
      <x:c r="B19" t="n">
        <x:v>0.853011969123543</x:v>
      </x:c>
      <x:c r="C19" t="n">
        <x:v>0.002373569962699</x:v>
      </x:c>
      <x:c r="D19" t="n">
        <x:v>0.13832609520162</x:v>
      </x:c>
      <x:c r="E19" t="n">
        <x:v>0.0324671360516809</x:v>
      </x:c>
      <x:c r="F19" t="n">
        <x:v>0.317408746143518</x:v>
      </x:c>
      <x:c r="G19" t="n">
        <x:v>0.182004827988816</x:v>
      </x:c>
      <x:c r="H19" t="n">
        <x:v>0.185295163852766</x:v>
      </x:c>
      <x:c r="I19" t="n">
        <x:v>0.163859566382795</x:v>
      </x:c>
      <x:c r="J19" t="n">
        <x:v>0.140147841990396</x:v>
      </x:c>
      <x:c r="K19" t="n">
        <x:v>0.145257064502067</x:v>
      </x:c>
    </x:row>
    <x:row r="20">
      <x:c r="A20" t="n">
        <x:v>17</x:v>
      </x:c>
      <x:c r="B20" t="n">
        <x:v>0.921050980169147</x:v>
      </x:c>
      <x:c r="C20" t="n">
        <x:v>0.033957254033106</x:v>
      </x:c>
      <x:c r="D20" t="n">
        <x:v>0.128495270911551</x:v>
      </x:c>
      <x:c r="E20" t="n">
        <x:v>0.0431117404172019</x:v>
      </x:c>
      <x:c r="F20" t="n">
        <x:v>0.338635065076734</x:v>
      </x:c>
      <x:c r="G20" t="n">
        <x:v>0.137304431960358</x:v>
      </x:c>
      <x:c r="H20" t="n">
        <x:v>0.220980567787833</x:v>
      </x:c>
      <x:c r="I20" t="n">
        <x:v>0.15627355347615</x:v>
      </x:c>
      <x:c r="J20" t="n">
        <x:v>0.142920508106271</x:v>
      </x:c>
      <x:c r="K20" t="n">
        <x:v>0.16289458720157</x:v>
      </x:c>
    </x:row>
    <x:row r="21">
      <x:c r="A21" t="n">
        <x:v>18</x:v>
      </x:c>
      <x:c r="B21" t="n">
        <x:v>1.06465851705964</x:v>
      </x:c>
      <x:c r="C21" t="n">
        <x:v>0.0053810248850481</x:v>
      </x:c>
      <x:c r="D21" t="n">
        <x:v>0.0780860976936877</x:v>
      </x:c>
      <x:c r="E21" t="n">
        <x:v>0.0352723580186767</x:v>
      </x:c>
      <x:c r="F21" t="n">
        <x:v>0.308530651470659</x:v>
      </x:c>
      <x:c r="G21" t="n">
        <x:v>0.176551511503553</x:v>
      </x:c>
      <x:c r="H21" t="n">
        <x:v>0.233485488326167</x:v>
      </x:c>
      <x:c r="I21" t="n">
        <x:v>0.172588173610926</x:v>
      </x:c>
      <x:c r="J21" t="n">
        <x:v>0.175478507674919</x:v>
      </x:c>
      <x:c r="K21" t="n">
        <x:v>0.14510349559123</x:v>
      </x:c>
    </x:row>
    <x:row r="22">
      <x:c r="A22" t="n">
        <x:v>19</x:v>
      </x:c>
      <x:c r="B22" t="n">
        <x:v>1.05848152510296</x:v>
      </x:c>
      <x:c r="C22" t="n">
        <x:v>0.0135326942826064</x:v>
      </x:c>
      <x:c r="D22" t="n">
        <x:v>0.106885299807261</x:v>
      </x:c>
      <x:c r="E22" t="n">
        <x:v>0.0650700105455002</x:v>
      </x:c>
      <x:c r="F22" t="n">
        <x:v>0.300613315786303</x:v>
      </x:c>
      <x:c r="G22" t="n">
        <x:v>0.196062915578346</x:v>
      </x:c>
      <x:c r="H22" t="n">
        <x:v>0.245035145405735</x:v>
      </x:c>
      <x:c r="I22" t="n">
        <x:v>0.196931671142544</x:v>
      </x:c>
      <x:c r="J22" t="n">
        <x:v>0.176253806884235</x:v>
      </x:c>
      <x:c r="K22" t="n">
        <x:v>0.158072005648438</x:v>
      </x:c>
    </x:row>
    <x:row r="23">
      <x:c r="A23" t="n">
        <x:v>20</x:v>
      </x:c>
      <x:c r="B23" t="n">
        <x:v>1.12301603317104</x:v>
      </x:c>
      <x:c r="C23" t="n">
        <x:v>0.000685637277125339</x:v>
      </x:c>
      <x:c r="D23" t="n">
        <x:v>0.137934789614854</x:v>
      </x:c>
      <x:c r="E23" t="n">
        <x:v>0.0676722589834673</x:v>
      </x:c>
      <x:c r="F23" t="n">
        <x:v>0.282904041235713</x:v>
      </x:c>
      <x:c r="G23" t="n">
        <x:v>0.199283047596138</x:v>
      </x:c>
      <x:c r="H23" t="n">
        <x:v>0.260643314511605</x:v>
      </x:c>
      <x:c r="I23" t="n">
        <x:v>0.19601316420339</x:v>
      </x:c>
      <x:c r="J23" t="n">
        <x:v>0.177954024137414</x:v>
      </x:c>
      <x:c r="K23" t="n">
        <x:v>0.201531438041238</x:v>
      </x:c>
    </x:row>
    <x:row r="24">
      <x:c r="A24" t="n">
        <x:v>21</x:v>
      </x:c>
      <x:c r="B24" t="n">
        <x:v>1.14121006180704</x:v>
      </x:c>
      <x:c r="C24" t="n">
        <x:v>0.00118569126869383</x:v>
      </x:c>
      <x:c r="D24" t="n">
        <x:v>0.166133762388899</x:v>
      </x:c>
      <x:c r="E24" t="n">
        <x:v>0.0484016866578822</x:v>
      </x:c>
      <x:c r="F24" t="n">
        <x:v>0.345947715875486</x:v>
      </x:c>
      <x:c r="G24" t="n">
        <x:v>0.220045782195887</x:v>
      </x:c>
      <x:c r="H24" t="n">
        <x:v>0.224834295770705</x:v>
      </x:c>
      <x:c r="I24" t="n">
        <x:v>0.225208958152693</x:v>
      </x:c>
      <x:c r="J24" t="n">
        <x:v>0.181142269752193</x:v>
      </x:c>
      <x:c r="K24" t="n">
        <x:v>0.209360416345486</x:v>
      </x:c>
    </x:row>
    <x:row r="25">
      <x:c r="A25" t="n">
        <x:v>22</x:v>
      </x:c>
      <x:c r="B25" t="n">
        <x:v>1.25582127866296</x:v>
      </x:c>
      <x:c r="C25" t="n">
        <x:v>0.000966387992181739</x:v>
      </x:c>
      <x:c r="D25" t="n">
        <x:v>0.100146737752355</x:v>
      </x:c>
      <x:c r="E25" t="n">
        <x:v>0.135107945053424</x:v>
      </x:c>
      <x:c r="F25" t="n">
        <x:v>0.229892237408707</x:v>
      </x:c>
      <x:c r="G25" t="n">
        <x:v>0.273847383871988</x:v>
      </x:c>
      <x:c r="H25" t="n">
        <x:v>0.274147521557212</x:v>
      </x:c>
      <x:c r="I25" t="n">
        <x:v>0.169922914838708</x:v>
      </x:c>
      <x:c r="J25" t="n">
        <x:v>0.242067660369707</x:v>
      </x:c>
      <x:c r="K25" t="n">
        <x:v>0.205152916756481</x:v>
      </x:c>
    </x:row>
    <x:row r="26">
      <x:c r="A26" t="n">
        <x:v>23</x:v>
      </x:c>
      <x:c r="B26" t="n">
        <x:v>1.21052392694897</x:v>
      </x:c>
      <x:c r="C26" t="n">
        <x:v>0.00185321105475333</x:v>
      </x:c>
      <x:c r="D26" t="n">
        <x:v>0.221947515235479</x:v>
      </x:c>
      <x:c r="E26" t="n">
        <x:v>0.116388031410946</x:v>
      </x:c>
      <x:c r="F26" t="n">
        <x:v>0.279435199729604</x:v>
      </x:c>
      <x:c r="G26" t="n">
        <x:v>0.229806511802906</x:v>
      </x:c>
      <x:c r="H26" t="n">
        <x:v>0.289002072899445</x:v>
      </x:c>
      <x:c r="I26" t="n">
        <x:v>0.243168344592037</x:v>
      </x:c>
      <x:c r="J26" t="n">
        <x:v>0.199760334845292</x:v>
      </x:c>
      <x:c r="K26" t="n">
        <x:v>0.247648572812393</x:v>
      </x:c>
    </x:row>
    <x:row r="27">
      <x:c r="A27" t="n">
        <x:v>24</x:v>
      </x:c>
      <x:c r="B27" t="n">
        <x:v>1.34152087177576</x:v>
      </x:c>
      <x:c r="C27" t="n">
        <x:v>0.0431095286482481</x:v>
      </x:c>
      <x:c r="D27" t="n">
        <x:v>0.123910269373483</x:v>
      </x:c>
      <x:c r="E27" t="n">
        <x:v>0.0566838204132676</x:v>
      </x:c>
      <x:c r="F27" t="n">
        <x:v>0.35710855495227</x:v>
      </x:c>
      <x:c r="G27" t="n">
        <x:v>0.193262892046881</x:v>
      </x:c>
      <x:c r="H27" t="n">
        <x:v>0.315726516666375</x:v>
      </x:c>
      <x:c r="I27" t="n">
        <x:v>0.257177022923083</x:v>
      </x:c>
      <x:c r="J27" t="n">
        <x:v>0.249665214174108</x:v>
      </x:c>
      <x:c r="K27" t="n">
        <x:v>0.270409893612497</x:v>
      </x:c>
    </x:row>
    <x:row r="28">
      <x:c r="A28" t="n">
        <x:v>25</x:v>
      </x:c>
      <x:c r="B28" t="n">
        <x:v>1.30820452651641</x:v>
      </x:c>
      <x:c r="C28" t="n">
        <x:v>0.0439476531392757</x:v>
      </x:c>
      <x:c r="D28" t="n">
        <x:v>0.192136910486875</x:v>
      </x:c>
      <x:c r="E28" t="n">
        <x:v>0.0471841503132908</x:v>
      </x:c>
      <x:c r="F28" t="n">
        <x:v>0.360042338768901</x:v>
      </x:c>
      <x:c r="G28" t="n">
        <x:v>0.237091179383834</x:v>
      </x:c>
      <x:c r="H28" t="n">
        <x:v>0.336220268543007</x:v>
      </x:c>
      <x:c r="I28" t="n">
        <x:v>0.288405080384513</x:v>
      </x:c>
      <x:c r="J28" t="n">
        <x:v>0.246074792711266</x:v>
      </x:c>
      <x:c r="K28" t="n">
        <x:v>0.278627611117928</x:v>
      </x:c>
    </x:row>
    <x:row r="29">
      <x:c r="A29" t="n">
        <x:v>26</x:v>
      </x:c>
      <x:c r="B29" t="n">
        <x:v>1.40855277694351</x:v>
      </x:c>
      <x:c r="C29" t="n">
        <x:v>0.0373237820008958</x:v>
      </x:c>
      <x:c r="D29" t="n">
        <x:v>0.13283965693664</x:v>
      </x:c>
      <x:c r="E29" t="n">
        <x:v>0.042006349529051</x:v>
      </x:c>
      <x:c r="F29" t="n">
        <x:v>0.418395825586632</x:v>
      </x:c>
      <x:c r="G29" t="n">
        <x:v>0.260050165907611</x:v>
      </x:c>
      <x:c r="H29" t="n">
        <x:v>0.339569260174607</x:v>
      </x:c>
      <x:c r="I29" t="n">
        <x:v>0.289308947583584</x:v>
      </x:c>
      <x:c r="J29" t="n">
        <x:v>0.241747501838194</x:v>
      </x:c>
      <x:c r="K29" t="n">
        <x:v>0.319229349237185</x:v>
      </x:c>
    </x:row>
    <x:row r="30">
      <x:c r="A30" t="n">
        <x:v>27</x:v>
      </x:c>
      <x:c r="B30" t="n">
        <x:v>1.44962114156756</x:v>
      </x:c>
      <x:c r="C30" t="n">
        <x:v>0.0253413944676575</x:v>
      </x:c>
      <x:c r="D30" t="n">
        <x:v>0.235443461188973</x:v>
      </x:c>
      <x:c r="E30" t="n">
        <x:v>0.0392633272314693</x:v>
      </x:c>
      <x:c r="F30" t="n">
        <x:v>0.385655591107629</x:v>
      </x:c>
      <x:c r="G30" t="n">
        <x:v>0.264889386552605</x:v>
      </x:c>
      <x:c r="H30" t="n">
        <x:v>0.363723527969045</x:v>
      </x:c>
      <x:c r="I30" t="n">
        <x:v>0.295408477469748</x:v>
      </x:c>
      <x:c r="J30" t="n">
        <x:v>0.272665400010013</x:v>
      </x:c>
      <x:c r="K30" t="n">
        <x:v>0.295486097197055</x:v>
      </x:c>
    </x:row>
    <x:row r="31">
      <x:c r="A31" t="n">
        <x:v>28</x:v>
      </x:c>
      <x:c r="B31" t="n">
        <x:v>1.37518474472116</x:v>
      </x:c>
      <x:c r="C31" t="n">
        <x:v>0.0682135066021929</x:v>
      </x:c>
      <x:c r="D31" t="n">
        <x:v>0.258969308967225</x:v>
      </x:c>
      <x:c r="E31" t="n">
        <x:v>0.10982858791747</x:v>
      </x:c>
      <x:c r="F31" t="n">
        <x:v>0.431111424809264</x:v>
      </x:c>
      <x:c r="G31" t="n">
        <x:v>0.250325208597821</x:v>
      </x:c>
      <x:c r="H31" t="n">
        <x:v>0.402358819443041</x:v>
      </x:c>
      <x:c r="I31" t="n">
        <x:v>0.255761494840181</x:v>
      </x:c>
      <x:c r="J31" t="n">
        <x:v>0.310565580099845</x:v>
      </x:c>
      <x:c r="K31" t="n">
        <x:v>0.325114256155356</x:v>
      </x:c>
    </x:row>
    <x:row r="32">
      <x:c r="A32" t="n">
        <x:v>29</x:v>
      </x:c>
      <x:c r="B32" t="n">
        <x:v>1.65630707982009</x:v>
      </x:c>
      <x:c r="C32" t="n">
        <x:v>0.000403603263307017</x:v>
      </x:c>
      <x:c r="D32" t="n">
        <x:v>0.119314264191732</x:v>
      </x:c>
      <x:c r="E32" t="n">
        <x:v>0.16340803014353</x:v>
      </x:c>
      <x:c r="F32" t="n">
        <x:v>0.388205837882435</x:v>
      </x:c>
      <x:c r="G32" t="n">
        <x:v>0.292234199417967</x:v>
      </x:c>
      <x:c r="H32" t="n">
        <x:v>0.353620533456378</x:v>
      </x:c>
      <x:c r="I32" t="n">
        <x:v>0.320342355947843</x:v>
      </x:c>
      <x:c r="J32" t="n">
        <x:v>0.279827449793533</x:v>
      </x:c>
      <x:c r="K32" t="n">
        <x:v>0.3251596141879</x:v>
      </x:c>
    </x:row>
    <x:row r="33">
      <x:c r="A33" t="n">
        <x:v>30</x:v>
      </x:c>
      <x:c r="B33" t="n">
        <x:v>1.58037478379069</x:v>
      </x:c>
      <x:c r="C33" t="n">
        <x:v>0.0497069140136075</x:v>
      </x:c>
      <x:c r="D33" t="n">
        <x:v>0.212960555377563</x:v>
      </x:c>
      <x:c r="E33" t="n">
        <x:v>0.122535130727063</x:v>
      </x:c>
      <x:c r="F33" t="n">
        <x:v>0.46505398375057</x:v>
      </x:c>
      <x:c r="G33" t="n">
        <x:v>0.244239270998007</x:v>
      </x:c>
      <x:c r="H33" t="n">
        <x:v>0.417504073872411</x:v>
      </x:c>
      <x:c r="I33" t="n">
        <x:v>0.328541579429392</x:v>
      </x:c>
      <x:c r="J33" t="n">
        <x:v>0.366503320219683</x:v>
      </x:c>
      <x:c r="K33" t="n">
        <x:v>0.29671542380074</x:v>
      </x:c>
    </x:row>
  </x:sheetData>
  <x:drawing xmlns:r="http://schemas.openxmlformats.org/officeDocument/2006/relationships" r:id="R1bcc92601041405c"/>
</x:worksheet>
</file>