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665cb63a875499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6c288822d100466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6c288822d1004662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0a11fa1fa6864d28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0a11fa1fa6864d28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d30cd4f2933540cc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ESG.Portfolios.AssetPortfolios.P_GBP.TotalReturnIndex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0.763409383138159</x:v>
      </x:c>
      <x:c r="C4" t="n">
        <x:v>0.00134074127742667</x:v>
      </x:c>
      <x:c r="D4" t="n">
        <x:v>0.0340735573382617</x:v>
      </x:c>
      <x:c r="E4" t="n">
        <x:v>0.0312219964208377</x:v>
      </x:c>
      <x:c r="F4" t="n">
        <x:v>0.0476219438843839</x:v>
      </x:c>
      <x:c r="G4" t="n">
        <x:v>0.0273106626022536</x:v>
      </x:c>
      <x:c r="H4" t="n">
        <x:v>0.0411259280168834</x:v>
      </x:c>
      <x:c r="I4" t="n">
        <x:v>0.0283725234767117</x:v>
      </x:c>
      <x:c r="J4" t="n">
        <x:v>0.0209339788674145</x:v>
      </x:c>
      <x:c r="K4" t="n">
        <x:v>0.0214147030134799</x:v>
      </x:c>
    </x:row>
    <x:row r="5">
      <x:c r="A5" t="n">
        <x:v>2</x:v>
      </x:c>
      <x:c r="B5" t="n">
        <x:v>0.674747228998391</x:v>
      </x:c>
      <x:c r="C5" t="n">
        <x:v>0.00269562130755574</x:v>
      </x:c>
      <x:c r="D5" t="n">
        <x:v>0.0681849524170502</x:v>
      </x:c>
      <x:c r="E5" t="n">
        <x:v>0.011149193236735</x:v>
      </x:c>
      <x:c r="F5" t="n">
        <x:v>0.0805225336333526</x:v>
      </x:c>
      <x:c r="G5" t="n">
        <x:v>0.0453903207567862</x:v>
      </x:c>
      <x:c r="H5" t="n">
        <x:v>0.0550957250725848</x:v>
      </x:c>
      <x:c r="I5" t="n">
        <x:v>0.0387635571937268</x:v>
      </x:c>
      <x:c r="J5" t="n">
        <x:v>0.0337424779520612</x:v>
      </x:c>
      <x:c r="K5" t="n">
        <x:v>0.0333672254802897</x:v>
      </x:c>
    </x:row>
    <x:row r="6">
      <x:c r="A6" t="n">
        <x:v>3</x:v>
      </x:c>
      <x:c r="B6" t="n">
        <x:v>0.64779561075071</x:v>
      </x:c>
      <x:c r="C6" t="n">
        <x:v>0.00338248694993459</x:v>
      </x:c>
      <x:c r="D6" t="n">
        <x:v>0.0404291263991786</x:v>
      </x:c>
      <x:c r="E6" t="n">
        <x:v>0.0178127740814404</x:v>
      </x:c>
      <x:c r="F6" t="n">
        <x:v>0.116559936116164</x:v>
      </x:c>
      <x:c r="G6" t="n">
        <x:v>0.0651376361066309</x:v>
      </x:c>
      <x:c r="H6" t="n">
        <x:v>0.0649261202002804</x:v>
      </x:c>
      <x:c r="I6" t="n">
        <x:v>0.0502163512089725</x:v>
      </x:c>
      <x:c r="J6" t="n">
        <x:v>0.0400565437073135</x:v>
      </x:c>
      <x:c r="K6" t="n">
        <x:v>0.0344087264664088</x:v>
      </x:c>
    </x:row>
    <x:row r="7">
      <x:c r="A7" t="n">
        <x:v>4</x:v>
      </x:c>
      <x:c r="B7" t="n">
        <x:v>0.546346282712084</x:v>
      </x:c>
      <x:c r="C7" t="n">
        <x:v>0.0286262004447128</x:v>
      </x:c>
      <x:c r="D7" t="n">
        <x:v>0.0665127266332423</x:v>
      </x:c>
      <x:c r="E7" t="n">
        <x:v>0.0603844780549392</x:v>
      </x:c>
      <x:c r="F7" t="n">
        <x:v>0.114828640201288</x:v>
      </x:c>
      <x:c r="G7" t="n">
        <x:v>0.0702415714763596</x:v>
      </x:c>
      <x:c r="H7" t="n">
        <x:v>0.0782316276368559</x:v>
      </x:c>
      <x:c r="I7" t="n">
        <x:v>0.0599931744329708</x:v>
      </x:c>
      <x:c r="J7" t="n">
        <x:v>0.0525157103604434</x:v>
      </x:c>
      <x:c r="K7" t="n">
        <x:v>0.0447903112013661</x:v>
      </x:c>
    </x:row>
    <x:row r="8">
      <x:c r="A8" t="n">
        <x:v>5</x:v>
      </x:c>
      <x:c r="B8" t="n">
        <x:v>0.567635621640606</x:v>
      </x:c>
      <x:c r="C8" t="n">
        <x:v>0.0067115937772344</x:v>
      </x:c>
      <x:c r="D8" t="n">
        <x:v>0.0969287230597995</x:v>
      </x:c>
      <x:c r="E8" t="n">
        <x:v>0.0198808579486552</x:v>
      </x:c>
      <x:c r="F8" t="n">
        <x:v>0.140270656670853</x:v>
      </x:c>
      <x:c r="G8" t="n">
        <x:v>0.0728579336397491</x:v>
      </x:c>
      <x:c r="H8" t="n">
        <x:v>0.0886664859836241</x:v>
      </x:c>
      <x:c r="I8" t="n">
        <x:v>0.0628633218960224</x:v>
      </x:c>
      <x:c r="J8" t="n">
        <x:v>0.0569391562413732</x:v>
      </x:c>
      <x:c r="K8" t="n">
        <x:v>0.0641591614017101</x:v>
      </x:c>
    </x:row>
    <x:row r="9">
      <x:c r="A9" t="n">
        <x:v>6</x:v>
      </x:c>
      <x:c r="B9" t="n">
        <x:v>0.529296551800504</x:v>
      </x:c>
      <x:c r="C9" t="n">
        <x:v>0.00619763170413645</x:v>
      </x:c>
      <x:c r="D9" t="n">
        <x:v>0.107725666729582</x:v>
      </x:c>
      <x:c r="E9" t="n">
        <x:v>0.0655567061182162</x:v>
      </x:c>
      <x:c r="F9" t="n">
        <x:v>0.152208973803984</x:v>
      </x:c>
      <x:c r="G9" t="n">
        <x:v>0.0738109680563737</x:v>
      </x:c>
      <x:c r="H9" t="n">
        <x:v>0.105132282937753</x:v>
      </x:c>
      <x:c r="I9" t="n">
        <x:v>0.0653264879420985</x:v>
      </x:c>
      <x:c r="J9" t="n">
        <x:v>0.0650275867363579</x:v>
      </x:c>
      <x:c r="K9" t="n">
        <x:v>0.0598801433420086</x:v>
      </x:c>
    </x:row>
    <x:row r="10">
      <x:c r="A10" t="n">
        <x:v>7</x:v>
      </x:c>
      <x:c r="B10" t="n">
        <x:v>0.439537576124474</x:v>
      </x:c>
      <x:c r="C10" t="n">
        <x:v>0.0131298699325211</x:v>
      </x:c>
      <x:c r="D10" t="n">
        <x:v>0.245567990215174</x:v>
      </x:c>
      <x:c r="E10" t="n">
        <x:v>0.0494935267785228</x:v>
      </x:c>
      <x:c r="F10" t="n">
        <x:v>0.123328524036049</x:v>
      </x:c>
      <x:c r="G10" t="n">
        <x:v>0.10571060670629</x:v>
      </x:c>
      <x:c r="H10" t="n">
        <x:v>0.107570147118184</x:v>
      </x:c>
      <x:c r="I10" t="n">
        <x:v>0.0747179575473949</x:v>
      </x:c>
      <x:c r="J10" t="n">
        <x:v>0.0652105605925841</x:v>
      </x:c>
      <x:c r="K10" t="n">
        <x:v>0.0665095319895219</x:v>
      </x:c>
    </x:row>
    <x:row r="11">
      <x:c r="A11" t="n">
        <x:v>8</x:v>
      </x:c>
      <x:c r="B11" t="n">
        <x:v>0.50846311385495</x:v>
      </x:c>
      <x:c r="C11" t="n">
        <x:v>0.0244516647410963</x:v>
      </x:c>
      <x:c r="D11" t="n">
        <x:v>0.137447063409205</x:v>
      </x:c>
      <x:c r="E11" t="n">
        <x:v>0.0546642315499759</x:v>
      </x:c>
      <x:c r="F11" t="n">
        <x:v>0.185197735030339</x:v>
      </x:c>
      <x:c r="G11" t="n">
        <x:v>0.0961850353212174</x:v>
      </x:c>
      <x:c r="H11" t="n">
        <x:v>0.124503947914655</x:v>
      </x:c>
      <x:c r="I11" t="n">
        <x:v>0.0979849609995074</x:v>
      </x:c>
      <x:c r="J11" t="n">
        <x:v>0.075102829317967</x:v>
      </x:c>
      <x:c r="K11" t="n">
        <x:v>0.0615817226949813</x:v>
      </x:c>
    </x:row>
    <x:row r="12">
      <x:c r="A12" t="n">
        <x:v>9</x:v>
      </x:c>
      <x:c r="B12" t="n">
        <x:v>0.499720215192932</x:v>
      </x:c>
      <x:c r="C12" t="n">
        <x:v>0.0445682157400779</x:v>
      </x:c>
      <x:c r="D12" t="n">
        <x:v>0.101934910750163</x:v>
      </x:c>
      <x:c r="E12" t="n">
        <x:v>0.0552282353630998</x:v>
      </x:c>
      <x:c r="F12" t="n">
        <x:v>0.264110714907724</x:v>
      </x:c>
      <x:c r="G12" t="n">
        <x:v>0.100264373283603</x:v>
      </x:c>
      <x:c r="H12" t="n">
        <x:v>0.126798872606921</x:v>
      </x:c>
      <x:c r="I12" t="n">
        <x:v>0.0931032309665041</x:v>
      </x:c>
      <x:c r="J12" t="n">
        <x:v>0.0750419790403096</x:v>
      </x:c>
      <x:c r="K12" t="n">
        <x:v>0.0785577058695193</x:v>
      </x:c>
    </x:row>
    <x:row r="13">
      <x:c r="A13" t="n">
        <x:v>10</x:v>
      </x:c>
      <x:c r="B13" t="n">
        <x:v>0.480516568747174</x:v>
      </x:c>
      <x:c r="C13" t="n">
        <x:v>0.0288166086235075</x:v>
      </x:c>
      <x:c r="D13" t="n">
        <x:v>0.224334995275138</x:v>
      </x:c>
      <x:c r="E13" t="n">
        <x:v>0.0325176810033354</x:v>
      </x:c>
      <x:c r="F13" t="n">
        <x:v>0.221959581867464</x:v>
      </x:c>
      <x:c r="G13" t="n">
        <x:v>0.101821885450955</x:v>
      </x:c>
      <x:c r="H13" t="n">
        <x:v>0.144340920480976</x:v>
      </x:c>
      <x:c r="I13" t="n">
        <x:v>0.107853711341831</x:v>
      </x:c>
      <x:c r="J13" t="n">
        <x:v>0.0884112811668998</x:v>
      </x:c>
      <x:c r="K13" t="n">
        <x:v>0.0870980790677325</x:v>
      </x:c>
    </x:row>
    <x:row r="14">
      <x:c r="A14" t="n">
        <x:v>11</x:v>
      </x:c>
      <x:c r="B14" t="n">
        <x:v>0.612739119244803</x:v>
      </x:c>
      <x:c r="C14" t="n">
        <x:v>0.0180608576696915</x:v>
      </x:c>
      <x:c r="D14" t="n">
        <x:v>0.0962676940957704</x:v>
      </x:c>
      <x:c r="E14" t="n">
        <x:v>0.0583079717852089</x:v>
      </x:c>
      <x:c r="F14" t="n">
        <x:v>0.230608642918299</x:v>
      </x:c>
      <x:c r="G14" t="n">
        <x:v>0.135537587639564</x:v>
      </x:c>
      <x:c r="H14" t="n">
        <x:v>0.14671692603394</x:v>
      </x:c>
      <x:c r="I14" t="n">
        <x:v>0.0963456057782068</x:v>
      </x:c>
      <x:c r="J14" t="n">
        <x:v>0.107603761527675</x:v>
      </x:c>
      <x:c r="K14" t="n">
        <x:v>0.0908696914966796</x:v>
      </x:c>
    </x:row>
    <x:row r="15">
      <x:c r="A15" t="n">
        <x:v>12</x:v>
      </x:c>
      <x:c r="B15" t="n">
        <x:v>0.585443068304163</x:v>
      </x:c>
      <x:c r="C15" t="n">
        <x:v>0.0112392926490436</x:v>
      </x:c>
      <x:c r="D15" t="n">
        <x:v>0.127162895042914</x:v>
      </x:c>
      <x:c r="E15" t="n">
        <x:v>0.163942455414945</x:v>
      </x:c>
      <x:c r="F15" t="n">
        <x:v>0.201373652411662</x:v>
      </x:c>
      <x:c r="G15" t="n">
        <x:v>0.105557195562712</x:v>
      </x:c>
      <x:c r="H15" t="n">
        <x:v>0.159970755572832</x:v>
      </x:c>
      <x:c r="I15" t="n">
        <x:v>0.116762629767026</x:v>
      </x:c>
      <x:c r="J15" t="n">
        <x:v>0.0962890386303017</x:v>
      </x:c>
      <x:c r="K15" t="n">
        <x:v>0.1128768336335</x:v>
      </x:c>
    </x:row>
    <x:row r="16">
      <x:c r="A16" t="n">
        <x:v>13</x:v>
      </x:c>
      <x:c r="B16" t="n">
        <x:v>0.604317511239106</x:v>
      </x:c>
      <x:c r="C16" t="n">
        <x:v>0.0560453252930413</x:v>
      </x:c>
      <x:c r="D16" t="n">
        <x:v>0.211492606756128</x:v>
      </x:c>
      <x:c r="E16" t="n">
        <x:v>0.0873531442793692</x:v>
      </x:c>
      <x:c r="F16" t="n">
        <x:v>0.199850778112115</x:v>
      </x:c>
      <x:c r="G16" t="n">
        <x:v>0.1182532942706</x:v>
      </x:c>
      <x:c r="H16" t="n">
        <x:v>0.155236864011229</x:v>
      </x:c>
      <x:c r="I16" t="n">
        <x:v>0.105527196572201</x:v>
      </x:c>
      <x:c r="J16" t="n">
        <x:v>0.125737890702987</x:v>
      </x:c>
      <x:c r="K16" t="n">
        <x:v>0.10097917613987</x:v>
      </x:c>
    </x:row>
    <x:row r="17">
      <x:c r="A17" t="n">
        <x:v>14</x:v>
      </x:c>
      <x:c r="B17" t="n">
        <x:v>0.713829202796074</x:v>
      </x:c>
      <x:c r="C17" t="n">
        <x:v>0.0260322777194443</x:v>
      </x:c>
      <x:c r="D17" t="n">
        <x:v>0.107419714433185</x:v>
      </x:c>
      <x:c r="E17" t="n">
        <x:v>0.113139281115854</x:v>
      </x:c>
      <x:c r="F17" t="n">
        <x:v>0.252382849630706</x:v>
      </x:c>
      <x:c r="G17" t="n">
        <x:v>0.127708089472558</x:v>
      </x:c>
      <x:c r="H17" t="n">
        <x:v>0.146486454700791</x:v>
      </x:c>
      <x:c r="I17" t="n">
        <x:v>0.149281508301666</x:v>
      </x:c>
      <x:c r="J17" t="n">
        <x:v>0.112540213468246</x:v>
      </x:c>
      <x:c r="K17" t="n">
        <x:v>0.100950624343793</x:v>
      </x:c>
    </x:row>
    <x:row r="18">
      <x:c r="A18" t="n">
        <x:v>15</x:v>
      </x:c>
      <x:c r="B18" t="n">
        <x:v>0.780997457743069</x:v>
      </x:c>
      <x:c r="C18" t="n">
        <x:v>0.000207605204647021</x:v>
      </x:c>
      <x:c r="D18" t="n">
        <x:v>0.193760543648821</x:v>
      </x:c>
      <x:c r="E18" t="n">
        <x:v>0.0420470614099852</x:v>
      </x:c>
      <x:c r="F18" t="n">
        <x:v>0.258598636154681</x:v>
      </x:c>
      <x:c r="G18" t="n">
        <x:v>0.118014250700826</x:v>
      </x:c>
      <x:c r="H18" t="n">
        <x:v>0.169156105672474</x:v>
      </x:c>
      <x:c r="I18" t="n">
        <x:v>0.126252833145482</x:v>
      </x:c>
      <x:c r="J18" t="n">
        <x:v>0.14582320570251</x:v>
      </x:c>
      <x:c r="K18" t="n">
        <x:v>0.10296149909458</x:v>
      </x:c>
    </x:row>
    <x:row r="19">
      <x:c r="A19" t="n">
        <x:v>16</x:v>
      </x:c>
      <x:c r="B19" t="n">
        <x:v>0.858172629410108</x:v>
      </x:c>
      <x:c r="C19" t="n">
        <x:v>0.00523909602795403</x:v>
      </x:c>
      <x:c r="D19" t="n">
        <x:v>0.162836332245098</x:v>
      </x:c>
      <x:c r="E19" t="n">
        <x:v>0.0601266013194859</x:v>
      </x:c>
      <x:c r="F19" t="n">
        <x:v>0.244465724386599</x:v>
      </x:c>
      <x:c r="G19" t="n">
        <x:v>0.107638686012679</x:v>
      </x:c>
      <x:c r="H19" t="n">
        <x:v>0.214224805922586</x:v>
      </x:c>
      <x:c r="I19" t="n">
        <x:v>0.13207811412864</x:v>
      </x:c>
      <x:c r="J19" t="n">
        <x:v>0.129360651117891</x:v>
      </x:c>
      <x:c r="K19" t="n">
        <x:v>0.121282658496938</x:v>
      </x:c>
    </x:row>
    <x:row r="20">
      <x:c r="A20" t="n">
        <x:v>17</x:v>
      </x:c>
      <x:c r="B20" t="n">
        <x:v>0.863026905437499</x:v>
      </x:c>
      <x:c r="C20" t="n">
        <x:v>0.0124491129383143</x:v>
      </x:c>
      <x:c r="D20" t="n">
        <x:v>0.203080430888715</x:v>
      </x:c>
      <x:c r="E20" t="n">
        <x:v>0.105420316958124</x:v>
      </x:c>
      <x:c r="F20" t="n">
        <x:v>0.229842353312607</x:v>
      </x:c>
      <x:c r="G20" t="n">
        <x:v>0.156939577338028</x:v>
      </x:c>
      <x:c r="H20" t="n">
        <x:v>0.177264053514429</x:v>
      </x:c>
      <x:c r="I20" t="n">
        <x:v>0.142453100944377</x:v>
      </x:c>
      <x:c r="J20" t="n">
        <x:v>0.141340420798287</x:v>
      </x:c>
      <x:c r="K20" t="n">
        <x:v>0.10023202112397</x:v>
      </x:c>
    </x:row>
    <x:row r="21">
      <x:c r="A21" t="n">
        <x:v>18</x:v>
      </x:c>
      <x:c r="B21" t="n">
        <x:v>0.813141104279625</x:v>
      </x:c>
      <x:c r="C21" t="n">
        <x:v>0.00413081711581587</x:v>
      </x:c>
      <x:c r="D21" t="n">
        <x:v>0.204080049174578</x:v>
      </x:c>
      <x:c r="E21" t="n">
        <x:v>0.163205941628469</x:v>
      </x:c>
      <x:c r="F21" t="n">
        <x:v>0.287662352296938</x:v>
      </x:c>
      <x:c r="G21" t="n">
        <x:v>0.15598560003723</x:v>
      </x:c>
      <x:c r="H21" t="n">
        <x:v>0.198748838002739</x:v>
      </x:c>
      <x:c r="I21" t="n">
        <x:v>0.16157298868136</x:v>
      </x:c>
      <x:c r="J21" t="n">
        <x:v>0.118666808950155</x:v>
      </x:c>
      <x:c r="K21" t="n">
        <x:v>0.121023240911561</x:v>
      </x:c>
    </x:row>
    <x:row r="22">
      <x:c r="A22" t="n">
        <x:v>19</x:v>
      </x:c>
      <x:c r="B22" t="n">
        <x:v>0.94207041664129</x:v>
      </x:c>
      <x:c r="C22" t="n">
        <x:v>0.0105360026237548</x:v>
      </x:c>
      <x:c r="D22" t="n">
        <x:v>0.140129325978336</x:v>
      </x:c>
      <x:c r="E22" t="n">
        <x:v>0.167207501109856</x:v>
      </x:c>
      <x:c r="F22" t="n">
        <x:v>0.308862382932965</x:v>
      </x:c>
      <x:c r="G22" t="n">
        <x:v>0.169367119331796</x:v>
      </x:c>
      <x:c r="H22" t="n">
        <x:v>0.176884042298813</x:v>
      </x:c>
      <x:c r="I22" t="n">
        <x:v>0.139380041786476</x:v>
      </x:c>
      <x:c r="J22" t="n">
        <x:v>0.15374003483389</x:v>
      </x:c>
      <x:c r="K22" t="n">
        <x:v>0.133750302596603</x:v>
      </x:c>
    </x:row>
    <x:row r="23">
      <x:c r="A23" t="n">
        <x:v>20</x:v>
      </x:c>
      <x:c r="B23" t="n">
        <x:v>0.802193122283183</x:v>
      </x:c>
      <x:c r="C23" t="n">
        <x:v>0.0823844870775073</x:v>
      </x:c>
      <x:c r="D23" t="n">
        <x:v>0.313626250256221</x:v>
      </x:c>
      <x:c r="E23" t="n">
        <x:v>0.108190953080224</x:v>
      </x:c>
      <x:c r="F23" t="n">
        <x:v>0.358273817813698</x:v>
      </x:c>
      <x:c r="G23" t="n">
        <x:v>0.146999906484572</x:v>
      </x:c>
      <x:c r="H23" t="n">
        <x:v>0.213557577420261</x:v>
      </x:c>
      <x:c r="I23" t="n">
        <x:v>0.14822937613361</x:v>
      </x:c>
      <x:c r="J23" t="n">
        <x:v>0.138171635748662</x:v>
      </x:c>
      <x:c r="K23" t="n">
        <x:v>0.12695228116072</x:v>
      </x:c>
    </x:row>
    <x:row r="24">
      <x:c r="A24" t="n">
        <x:v>21</x:v>
      </x:c>
      <x:c r="B24" t="n">
        <x:v>0.917258864494348</x:v>
      </x:c>
      <x:c r="C24" t="n">
        <x:v>0.109426805570811</x:v>
      </x:c>
      <x:c r="D24" t="n">
        <x:v>0.275102803051647</x:v>
      </x:c>
      <x:c r="E24" t="n">
        <x:v>0.0986748266056916</x:v>
      </x:c>
      <x:c r="F24" t="n">
        <x:v>0.324057111373353</x:v>
      </x:c>
      <x:c r="G24" t="n">
        <x:v>0.168838311874239</x:v>
      </x:c>
      <x:c r="H24" t="n">
        <x:v>0.228277561082477</x:v>
      </x:c>
      <x:c r="I24" t="n">
        <x:v>0.141542076651059</x:v>
      </x:c>
      <x:c r="J24" t="n">
        <x:v>0.123908619038283</x:v>
      </x:c>
      <x:c r="K24" t="n">
        <x:v>0.152788296618685</x:v>
      </x:c>
    </x:row>
    <x:row r="25">
      <x:c r="A25" t="n">
        <x:v>22</x:v>
      </x:c>
      <x:c r="B25" t="n">
        <x:v>1.14204269457329</x:v>
      </x:c>
      <x:c r="C25" t="n">
        <x:v>0.0713537671077575</x:v>
      </x:c>
      <x:c r="D25" t="n">
        <x:v>0.158323141486366</x:v>
      </x:c>
      <x:c r="E25" t="n">
        <x:v>0.0753656277594057</x:v>
      </x:c>
      <x:c r="F25" t="n">
        <x:v>0.329582081379824</x:v>
      </x:c>
      <x:c r="G25" t="n">
        <x:v>0.191300718703688</x:v>
      </x:c>
      <x:c r="H25" t="n">
        <x:v>0.2336753803265</x:v>
      </x:c>
      <x:c r="I25" t="n">
        <x:v>0.173680529304207</x:v>
      </x:c>
      <x:c r="J25" t="n">
        <x:v>0.132901673813149</x:v>
      </x:c>
      <x:c r="K25" t="n">
        <x:v>0.141981817914756</x:v>
      </x:c>
    </x:row>
    <x:row r="26">
      <x:c r="A26" t="n">
        <x:v>23</x:v>
      </x:c>
      <x:c r="B26" t="n">
        <x:v>1.11088962272056</x:v>
      </x:c>
      <x:c r="C26" t="n">
        <x:v>0.0856532667953414</x:v>
      </x:c>
      <x:c r="D26" t="n">
        <x:v>0.293753435087795</x:v>
      </x:c>
      <x:c r="E26" t="n">
        <x:v>0.0535501677715711</x:v>
      </x:c>
      <x:c r="F26" t="n">
        <x:v>0.328838472422906</x:v>
      </x:c>
      <x:c r="G26" t="n">
        <x:v>0.194826052865943</x:v>
      </x:c>
      <x:c r="H26" t="n">
        <x:v>0.213363782145175</x:v>
      </x:c>
      <x:c r="I26" t="n">
        <x:v>0.174641050423442</x:v>
      </x:c>
      <x:c r="J26" t="n">
        <x:v>0.161068066704375</x:v>
      </x:c>
      <x:c r="K26" t="n">
        <x:v>0.139859080248428</x:v>
      </x:c>
    </x:row>
    <x:row r="27">
      <x:c r="A27" t="n">
        <x:v>24</x:v>
      </x:c>
      <x:c r="B27" t="n">
        <x:v>1.01707239125356</x:v>
      </x:c>
      <x:c r="C27" t="n">
        <x:v>0.131885125955672</x:v>
      </x:c>
      <x:c r="D27" t="n">
        <x:v>0.281513619804129</x:v>
      </x:c>
      <x:c r="E27" t="n">
        <x:v>0.186718074562806</x:v>
      </x:c>
      <x:c r="F27" t="n">
        <x:v>0.353614632283799</x:v>
      </x:c>
      <x:c r="G27" t="n">
        <x:v>0.18320651449443</x:v>
      </x:c>
      <x:c r="H27" t="n">
        <x:v>0.223805883274832</x:v>
      </x:c>
      <x:c r="I27" t="n">
        <x:v>0.185684221897179</x:v>
      </x:c>
      <x:c r="J27" t="n">
        <x:v>0.173689874676001</x:v>
      </x:c>
      <x:c r="K27" t="n">
        <x:v>0.126729258279592</x:v>
      </x:c>
    </x:row>
    <x:row r="28">
      <x:c r="A28" t="n">
        <x:v>25</x:v>
      </x:c>
      <x:c r="B28" t="n">
        <x:v>1.17466476295614</x:v>
      </x:c>
      <x:c r="C28" t="n">
        <x:v>0.120127969371159</x:v>
      </x:c>
      <x:c r="D28" t="n">
        <x:v>0.278164961969846</x:v>
      </x:c>
      <x:c r="E28" t="n">
        <x:v>0.14842769980808</x:v>
      </x:c>
      <x:c r="F28" t="n">
        <x:v>0.297098501557586</x:v>
      </x:c>
      <x:c r="G28" t="n">
        <x:v>0.17079297831084</x:v>
      </x:c>
      <x:c r="H28" t="n">
        <x:v>0.274116791203102</x:v>
      </x:c>
      <x:c r="I28" t="n">
        <x:v>0.205074564858553</x:v>
      </x:c>
      <x:c r="J28" t="n">
        <x:v>0.165839893248324</x:v>
      </x:c>
      <x:c r="K28" t="n">
        <x:v>0.156291503607684</x:v>
      </x:c>
    </x:row>
    <x:row r="29">
      <x:c r="A29" t="n">
        <x:v>26</x:v>
      </x:c>
      <x:c r="B29" t="n">
        <x:v>1.16090411511915</x:v>
      </x:c>
      <x:c r="C29" t="n">
        <x:v>0.0950469923975319</x:v>
      </x:c>
      <x:c r="D29" t="n">
        <x:v>0.344710084353131</x:v>
      </x:c>
      <x:c r="E29" t="n">
        <x:v>0.0560257168067302</x:v>
      </x:c>
      <x:c r="F29" t="n">
        <x:v>0.463767628311139</x:v>
      </x:c>
      <x:c r="G29" t="n">
        <x:v>0.19787651751792</x:v>
      </x:c>
      <x:c r="H29" t="n">
        <x:v>0.221941682943014</x:v>
      </x:c>
      <x:c r="I29" t="n">
        <x:v>0.225637519112776</x:v>
      </x:c>
      <x:c r="J29" t="n">
        <x:v>0.179598616398126</x:v>
      </x:c>
      <x:c r="K29" t="n">
        <x:v>0.162054742884393</x:v>
      </x:c>
    </x:row>
    <x:row r="30">
      <x:c r="A30" t="n">
        <x:v>27</x:v>
      </x:c>
      <x:c r="B30" t="n">
        <x:v>1.27060696953503</x:v>
      </x:c>
      <x:c r="C30" t="n">
        <x:v>0.00408379160019834</x:v>
      </x:c>
      <x:c r="D30" t="n">
        <x:v>0.397097587756668</x:v>
      </x:c>
      <x:c r="E30" t="n">
        <x:v>0.0748100236661582</x:v>
      </x:c>
      <x:c r="F30" t="n">
        <x:v>0.374815412392756</x:v>
      </x:c>
      <x:c r="G30" t="n">
        <x:v>0.321413321712607</x:v>
      </x:c>
      <x:c r="H30" t="n">
        <x:v>0.249611060262038</x:v>
      </x:c>
      <x:c r="I30" t="n">
        <x:v>0.170075541032083</x:v>
      </x:c>
      <x:c r="J30" t="n">
        <x:v>0.190781071181731</x:v>
      </x:c>
      <x:c r="K30" t="n">
        <x:v>0.19959941632976</x:v>
      </x:c>
    </x:row>
    <x:row r="31">
      <x:c r="A31" t="n">
        <x:v>28</x:v>
      </x:c>
      <x:c r="B31" t="n">
        <x:v>0.840701892107198</x:v>
      </x:c>
      <x:c r="C31" t="n">
        <x:v>0.317273466903067</x:v>
      </x:c>
      <x:c r="D31" t="n">
        <x:v>0.544678282379302</x:v>
      </x:c>
      <x:c r="E31" t="n">
        <x:v>0.0789399735329974</x:v>
      </x:c>
      <x:c r="F31" t="n">
        <x:v>0.455768312106709</x:v>
      </x:c>
      <x:c r="G31" t="n">
        <x:v>0.267853656377461</x:v>
      </x:c>
      <x:c r="H31" t="n">
        <x:v>0.285552711281288</x:v>
      </x:c>
      <x:c r="I31" t="n">
        <x:v>0.203573277703025</x:v>
      </x:c>
      <x:c r="J31" t="n">
        <x:v>0.180979520055175</x:v>
      </x:c>
      <x:c r="K31" t="n">
        <x:v>0.172040621368032</x:v>
      </x:c>
    </x:row>
    <x:row r="32">
      <x:c r="A32" t="n">
        <x:v>29</x:v>
      </x:c>
      <x:c r="B32" t="n">
        <x:v>1.49306716033331</x:v>
      </x:c>
      <x:c r="C32" t="n">
        <x:v>0.0425981994260634</x:v>
      </x:c>
      <x:c r="D32" t="n">
        <x:v>0.202220647013971</x:v>
      </x:c>
      <x:c r="E32" t="n">
        <x:v>0.176914057207208</x:v>
      </x:c>
      <x:c r="F32" t="n">
        <x:v>0.449025196777988</x:v>
      </x:c>
      <x:c r="G32" t="n">
        <x:v>0.248621888915161</x:v>
      </x:c>
      <x:c r="H32" t="n">
        <x:v>0.277545205104797</x:v>
      </x:c>
      <x:c r="I32" t="n">
        <x:v>0.217540715536745</x:v>
      </x:c>
      <x:c r="J32" t="n">
        <x:v>0.19181312935076</x:v>
      </x:c>
      <x:c r="K32" t="n">
        <x:v>0.187233806700352</x:v>
      </x:c>
    </x:row>
    <x:row r="33">
      <x:c r="A33" t="n">
        <x:v>30</x:v>
      </x:c>
      <x:c r="B33" t="n">
        <x:v>1.68614960409953</x:v>
      </x:c>
      <x:c r="C33" t="n">
        <x:v>0.0422901618492038</x:v>
      </x:c>
      <x:c r="D33" t="n">
        <x:v>0.0821294703401192</x:v>
      </x:c>
      <x:c r="E33" t="n">
        <x:v>0.212234703008775</x:v>
      </x:c>
      <x:c r="F33" t="n">
        <x:v>0.419770535288929</x:v>
      </x:c>
      <x:c r="G33" t="n">
        <x:v>0.246682855152664</x:v>
      </x:c>
      <x:c r="H33" t="n">
        <x:v>0.339789904321078</x:v>
      </x:c>
      <x:c r="I33" t="n">
        <x:v>0.206963895389591</x:v>
      </x:c>
      <x:c r="J33" t="n">
        <x:v>0.212322994965962</x:v>
      </x:c>
      <x:c r="K33" t="n">
        <x:v>0.173334057385655</x:v>
      </x:c>
    </x:row>
  </x:sheetData>
  <x:drawing xmlns:r="http://schemas.openxmlformats.org/officeDocument/2006/relationships" r:id="Rd30cd4f2933540cc"/>
</x:worksheet>
</file>