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c02a87906f4aa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71b4d59f4de1447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71b4d59f4de14475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92f1bf745b16431a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92f1bf745b16431a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1dd4a76dfb844d76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0.842926622736331</x:v>
      </x:c>
      <x:c r="C4" t="n">
        <x:v>0.000432039888674018</x:v>
      </x:c>
      <x:c r="D4" t="n">
        <x:v>0.0048604487475834</x:v>
      </x:c>
      <x:c r="E4" t="n">
        <x:v>0.00540049860842595</x:v>
      </x:c>
      <x:c r="F4" t="n">
        <x:v>0.0424967645468429</x:v>
      </x:c>
      <x:c r="G4" t="n">
        <x:v>0.0215820927652084</x:v>
      </x:c>
      <x:c r="H4" t="n">
        <x:v>0.0364755792048155</x:v>
      </x:c>
      <x:c r="I4" t="n">
        <x:v>0.0325193274367421</x:v>
      </x:c>
      <x:c r="J4" t="n">
        <x:v>0.0198702466866284</x:v>
      </x:c>
      <x:c r="K4" t="n">
        <x:v>0.019596766592862</x:v>
      </x:c>
    </x:row>
    <x:row r="5">
      <x:c r="A5" t="n">
        <x:v>2</x:v>
      </x:c>
      <x:c r="B5" t="n">
        <x:v>0.833975926425432</x:v>
      </x:c>
      <x:c r="C5" t="n">
        <x:v>0.000482234197886178</x:v>
      </x:c>
      <x:c r="D5" t="n">
        <x:v>0.00542513472621919</x:v>
      </x:c>
      <x:c r="E5" t="n">
        <x:v>0.00602792747357705</x:v>
      </x:c>
      <x:c r="F5" t="n">
        <x:v>0.0478565173398185</x:v>
      </x:c>
      <x:c r="G5" t="n">
        <x:v>0.0299141740445549</x:v>
      </x:c>
      <x:c r="H5" t="n">
        <x:v>0.0465876838191689</x:v>
      </x:c>
      <x:c r="I5" t="n">
        <x:v>0.0267427341579117</x:v>
      </x:c>
      <x:c r="J5" t="n">
        <x:v>0.0358767397756202</x:v>
      </x:c>
      <x:c r="K5" t="n">
        <x:v>0.0185678345381168</x:v>
      </x:c>
    </x:row>
    <x:row r="6">
      <x:c r="A6" t="n">
        <x:v>3</x:v>
      </x:c>
      <x:c r="B6" t="n">
        <x:v>0.745183337004233</x:v>
      </x:c>
      <x:c r="C6" t="n">
        <x:v>0.00245925613021614</x:v>
      </x:c>
      <x:c r="D6" t="n">
        <x:v>0.027666631464932</x:v>
      </x:c>
      <x:c r="E6" t="n">
        <x:v>0.0307407016277021</x:v>
      </x:c>
      <x:c r="F6" t="n">
        <x:v>0.0410544570488787</x:v>
      </x:c>
      <x:c r="G6" t="n">
        <x:v>0.0520019494156589</x:v>
      </x:c>
      <x:c r="H6" t="n">
        <x:v>0.0871920376855767</x:v>
      </x:c>
      <x:c r="I6" t="n">
        <x:v>0.0650976530454445</x:v>
      </x:c>
      <x:c r="J6" t="n">
        <x:v>0.0225936791753083</x:v>
      </x:c>
      <x:c r="K6" t="n">
        <x:v>0.018850108325791</x:v>
      </x:c>
    </x:row>
    <x:row r="7">
      <x:c r="A7" t="n">
        <x:v>4</x:v>
      </x:c>
      <x:c r="B7" t="n">
        <x:v>0.744288843428666</x:v>
      </x:c>
      <x:c r="C7" t="n">
        <x:v>0.00173391342477291</x:v>
      </x:c>
      <x:c r="D7" t="n">
        <x:v>0.0195065260286948</x:v>
      </x:c>
      <x:c r="E7" t="n">
        <x:v>0.0216739178096609</x:v>
      </x:c>
      <x:c r="F7" t="n">
        <x:v>0.0641414096832624</x:v>
      </x:c>
      <x:c r="G7" t="n">
        <x:v>0.0683643413445184</x:v>
      </x:c>
      <x:c r="H7" t="n">
        <x:v>0.0523245461943704</x:v>
      </x:c>
      <x:c r="I7" t="n">
        <x:v>0.0592272990187349</x:v>
      </x:c>
      <x:c r="J7" t="n">
        <x:v>0.0831936887559237</x:v>
      </x:c>
      <x:c r="K7" t="n">
        <x:v>0.0268603936338301</x:v>
      </x:c>
    </x:row>
    <x:row r="8">
      <x:c r="A8" t="n">
        <x:v>5</x:v>
      </x:c>
      <x:c r="B8" t="n">
        <x:v>0.735738915762017</x:v>
      </x:c>
      <x:c r="C8" t="n">
        <x:v>0.00152323776112651</x:v>
      </x:c>
      <x:c r="D8" t="n">
        <x:v>0.017136424812673</x:v>
      </x:c>
      <x:c r="E8" t="n">
        <x:v>0.019040472014081</x:v>
      </x:c>
      <x:c r="F8" t="n">
        <x:v>0.112571150186274</x:v>
      </x:c>
      <x:c r="G8" t="n">
        <x:v>0.0496835164884869</x:v>
      </x:c>
      <x:c r="H8" t="n">
        <x:v>0.0891112652880034</x:v>
      </x:c>
      <x:c r="I8" t="n">
        <x:v>0.0360292923880987</x:v>
      </x:c>
      <x:c r="J8" t="n">
        <x:v>0.0641257139901672</x:v>
      </x:c>
      <x:c r="K8" t="n">
        <x:v>0.0713946487305588</x:v>
      </x:c>
    </x:row>
    <x:row r="9">
      <x:c r="A9" t="n">
        <x:v>6</x:v>
      </x:c>
      <x:c r="B9" t="n">
        <x:v>0.741549742917568</x:v>
      </x:c>
      <x:c r="C9" t="n">
        <x:v>0.00162787040649026</x:v>
      </x:c>
      <x:c r="D9" t="n">
        <x:v>0.0183135420730165</x:v>
      </x:c>
      <x:c r="E9" t="n">
        <x:v>0.0203483800811293</x:v>
      </x:c>
      <x:c r="F9" t="n">
        <x:v>0.106918629130707</x:v>
      </x:c>
      <x:c r="G9" t="n">
        <x:v>0.0702528658384151</x:v>
      </x:c>
      <x:c r="H9" t="n">
        <x:v>0.078428494748612</x:v>
      </x:c>
      <x:c r="I9" t="n">
        <x:v>0.0677322074993636</x:v>
      </x:c>
      <x:c r="J9" t="n">
        <x:v>0.0839236916887274</x:v>
      </x:c>
      <x:c r="K9" t="n">
        <x:v>0.0804570330252223</x:v>
      </x:c>
    </x:row>
    <x:row r="10">
      <x:c r="A10" t="n">
        <x:v>7</x:v>
      </x:c>
      <x:c r="B10" t="n">
        <x:v>0.806192814577835</x:v>
      </x:c>
      <x:c r="C10" t="n">
        <x:v>0.000357014420414248</x:v>
      </x:c>
      <x:c r="D10" t="n">
        <x:v>0.00401641222966065</x:v>
      </x:c>
      <x:c r="E10" t="n">
        <x:v>0.00446268025517838</x:v>
      </x:c>
      <x:c r="F10" t="n">
        <x:v>0.0887164038138655</x:v>
      </x:c>
      <x:c r="G10" t="n">
        <x:v>0.043182105760502</x:v>
      </x:c>
      <x:c r="H10" t="n">
        <x:v>0.149548626101835</x:v>
      </x:c>
      <x:c r="I10" t="n">
        <x:v>0.091865112386085</x:v>
      </x:c>
      <x:c r="J10" t="n">
        <x:v>0.0486740623869064</x:v>
      </x:c>
      <x:c r="K10" t="n">
        <x:v>0.0815091202698124</x:v>
      </x:c>
    </x:row>
    <x:row r="11">
      <x:c r="A11" t="n">
        <x:v>8</x:v>
      </x:c>
      <x:c r="B11" t="n">
        <x:v>0.821459368031242</x:v>
      </x:c>
      <x:c r="C11" t="n">
        <x:v>0.00191934120993409</x:v>
      </x:c>
      <x:c r="D11" t="n">
        <x:v>0.0215925886117579</x:v>
      </x:c>
      <x:c r="E11" t="n">
        <x:v>0.0239917651241754</x:v>
      </x:c>
      <x:c r="F11" t="n">
        <x:v>0.116789485982011</x:v>
      </x:c>
      <x:c r="G11" t="n">
        <x:v>0.0254713650587817</x:v>
      </x:c>
      <x:c r="H11" t="n">
        <x:v>0.0855194747885402</x:v>
      </x:c>
      <x:c r="I11" t="n">
        <x:v>0.102738349112154</x:v>
      </x:c>
      <x:c r="J11" t="n">
        <x:v>0.104881815857699</x:v>
      </x:c>
      <x:c r="K11" t="n">
        <x:v>0.0937201020919176</x:v>
      </x:c>
    </x:row>
    <x:row r="12">
      <x:c r="A12" t="n">
        <x:v>9</x:v>
      </x:c>
      <x:c r="B12" t="n">
        <x:v>0.908387788109949</x:v>
      </x:c>
      <x:c r="C12" t="n">
        <x:v>0.000201398340149095</x:v>
      </x:c>
      <x:c r="D12" t="n">
        <x:v>0.00226573132667673</x:v>
      </x:c>
      <x:c r="E12" t="n">
        <x:v>0.00251747925186308</x:v>
      </x:c>
      <x:c r="F12" t="n">
        <x:v>0.106310752514102</x:v>
      </x:c>
      <x:c r="G12" t="n">
        <x:v>0.0800229932815653</x:v>
      </x:c>
      <x:c r="H12" t="n">
        <x:v>0.0628763453340859</x:v>
      </x:c>
      <x:c r="I12" t="n">
        <x:v>0.104354962911175</x:v>
      </x:c>
      <x:c r="J12" t="n">
        <x:v>0.143465015694163</x:v>
      </x:c>
      <x:c r="K12" t="n">
        <x:v>0.0693403680793243</x:v>
      </x:c>
    </x:row>
    <x:row r="13">
      <x:c r="A13" t="n">
        <x:v>10</x:v>
      </x:c>
      <x:c r="B13" t="n">
        <x:v>0.836676061900064</x:v>
      </x:c>
      <x:c r="C13" t="n">
        <x:v>0.0024088807070114</x:v>
      </x:c>
      <x:c r="D13" t="n">
        <x:v>0.0270999079538784</x:v>
      </x:c>
      <x:c r="E13" t="n">
        <x:v>0.0301110088376426</x:v>
      </x:c>
      <x:c r="F13" t="n">
        <x:v>0.0877638446380107</x:v>
      </x:c>
      <x:c r="G13" t="n">
        <x:v>0.183506993019294</x:v>
      </x:c>
      <x:c r="H13" t="n">
        <x:v>0.100537062316496</x:v>
      </x:c>
      <x:c r="I13" t="n">
        <x:v>0.0807854752969528</x:v>
      </x:c>
      <x:c r="J13" t="n">
        <x:v>0.0976395108640271</x:v>
      </x:c>
      <x:c r="K13" t="n">
        <x:v>0.132868467201739</x:v>
      </x:c>
    </x:row>
    <x:row r="14">
      <x:c r="A14" t="n">
        <x:v>11</x:v>
      </x:c>
      <x:c r="B14" t="n">
        <x:v>0.822562862188296</x:v>
      </x:c>
      <x:c r="C14" t="n">
        <x:v>0.000467298510093639</x:v>
      </x:c>
      <x:c r="D14" t="n">
        <x:v>0.00525710823855319</x:v>
      </x:c>
      <x:c r="E14" t="n">
        <x:v>0.00584123137617021</x:v>
      </x:c>
      <x:c r="F14" t="n">
        <x:v>0.244707044011461</x:v>
      </x:c>
      <x:c r="G14" t="n">
        <x:v>0.102796691272309</x:v>
      </x:c>
      <x:c r="H14" t="n">
        <x:v>0.143461512826811</x:v>
      </x:c>
      <x:c r="I14" t="n">
        <x:v>0.107739682004508</x:v>
      </x:c>
      <x:c r="J14" t="n">
        <x:v>0.0986345636546928</x:v>
      </x:c>
      <x:c r="K14" t="n">
        <x:v>0.120477938239274</x:v>
      </x:c>
    </x:row>
    <x:row r="15">
      <x:c r="A15" t="n">
        <x:v>12</x:v>
      </x:c>
      <x:c r="B15" t="n">
        <x:v>0.929903388139135</x:v>
      </x:c>
      <x:c r="C15" t="n">
        <x:v>0.000908571165736838</x:v>
      </x:c>
      <x:c r="D15" t="n">
        <x:v>0.0102214256145396</x:v>
      </x:c>
      <x:c r="E15" t="n">
        <x:v>0.0113571395717107</x:v>
      </x:c>
      <x:c r="F15" t="n">
        <x:v>0.183145196844431</x:v>
      </x:c>
      <x:c r="G15" t="n">
        <x:v>0.112686997752905</x:v>
      </x:c>
      <x:c r="H15" t="n">
        <x:v>0.14980929656853</x:v>
      </x:c>
      <x:c r="I15" t="n">
        <x:v>0.116271884246933</x:v>
      </x:c>
      <x:c r="J15" t="n">
        <x:v>0.0980540812461321</x:v>
      </x:c>
      <x:c r="K15" t="n">
        <x:v>0.138607029285343</x:v>
      </x:c>
    </x:row>
    <x:row r="16">
      <x:c r="A16" t="n">
        <x:v>13</x:v>
      </x:c>
      <x:c r="B16" t="n">
        <x:v>1.10965206117267</x:v>
      </x:c>
      <x:c r="C16" t="n">
        <x:v>0.000236825667072393</x:v>
      </x:c>
      <x:c r="D16" t="n">
        <x:v>0.00266428875456426</x:v>
      </x:c>
      <x:c r="E16" t="n">
        <x:v>0.00296032083840481</x:v>
      </x:c>
      <x:c r="F16" t="n">
        <x:v>0.139160897860483</x:v>
      </x:c>
      <x:c r="G16" t="n">
        <x:v>0.0752275473399533</x:v>
      </x:c>
      <x:c r="H16" t="n">
        <x:v>0.112182342880025</x:v>
      </x:c>
      <x:c r="I16" t="n">
        <x:v>0.144098118416402</x:v>
      </x:c>
      <x:c r="J16" t="n">
        <x:v>0.0948730686999224</x:v>
      </x:c>
      <x:c r="K16" t="n">
        <x:v>0.168387796162056</x:v>
      </x:c>
    </x:row>
    <x:row r="17">
      <x:c r="A17" t="n">
        <x:v>14</x:v>
      </x:c>
      <x:c r="B17" t="n">
        <x:v>0.948225640541089</x:v>
      </x:c>
      <x:c r="C17" t="n">
        <x:v>0.00513639215462613</x:v>
      </x:c>
      <x:c r="D17" t="n">
        <x:v>0.057784411739544</x:v>
      </x:c>
      <x:c r="E17" t="n">
        <x:v>0.0642049019328266</x:v>
      </x:c>
      <x:c r="F17" t="n">
        <x:v>0.262242393852127</x:v>
      </x:c>
      <x:c r="G17" t="n">
        <x:v>0.0502436306836347</x:v>
      </x:c>
      <x:c r="H17" t="n">
        <x:v>0.191599241096942</x:v>
      </x:c>
      <x:c r="I17" t="n">
        <x:v>0.123911218123489</x:v>
      </x:c>
      <x:c r="J17" t="n">
        <x:v>0.159183022073993</x:v>
      </x:c>
      <x:c r="K17" t="n">
        <x:v>0.071879809840228</x:v>
      </x:c>
    </x:row>
    <x:row r="18">
      <x:c r="A18" t="n">
        <x:v>15</x:v>
      </x:c>
      <x:c r="B18" t="n">
        <x:v>1.094323743164</x:v>
      </x:c>
      <x:c r="C18" t="n">
        <x:v>0.000287091842303022</x:v>
      </x:c>
      <x:c r="D18" t="n">
        <x:v>0.00322978322590828</x:v>
      </x:c>
      <x:c r="E18" t="n">
        <x:v>0.003588648028787</x:v>
      </x:c>
      <x:c r="F18" t="n">
        <x:v>0.272080543229091</x:v>
      </x:c>
      <x:c r="G18" t="n">
        <x:v>0.153650252622961</x:v>
      </x:c>
      <x:c r="H18" t="n">
        <x:v>0.13413223550689</x:v>
      </x:c>
      <x:c r="I18" t="n">
        <x:v>0.0978545524710415</x:v>
      </x:c>
      <x:c r="J18" t="n">
        <x:v>0.1460507781153</x:v>
      </x:c>
      <x:c r="K18" t="n">
        <x:v>0.120205575017989</x:v>
      </x:c>
    </x:row>
    <x:row r="19">
      <x:c r="A19" t="n">
        <x:v>16</x:v>
      </x:c>
      <x:c r="B19" t="n">
        <x:v>1.00560594257882</x:v>
      </x:c>
      <x:c r="C19" t="n">
        <x:v>0.00174456943954082</x:v>
      </x:c>
      <x:c r="D19" t="n">
        <x:v>0.0196264061948337</x:v>
      </x:c>
      <x:c r="E19" t="n">
        <x:v>0.0218071179942594</x:v>
      </x:c>
      <x:c r="F19" t="n">
        <x:v>0.389555120515152</x:v>
      </x:c>
      <x:c r="G19" t="n">
        <x:v>0.135457106121819</x:v>
      </x:c>
      <x:c r="H19" t="n">
        <x:v>0.128190218118645</x:v>
      </x:c>
      <x:c r="I19" t="n">
        <x:v>0.145501730895976</x:v>
      </x:c>
      <x:c r="J19" t="n">
        <x:v>0.161001661539885</x:v>
      </x:c>
      <x:c r="K19" t="n">
        <x:v>0.13982669280758</x:v>
      </x:c>
    </x:row>
    <x:row r="20">
      <x:c r="A20" t="n">
        <x:v>17</x:v>
      </x:c>
      <x:c r="B20" t="n">
        <x:v>1.17029291459002</x:v>
      </x:c>
      <x:c r="C20" t="n">
        <x:v>0.000769381994287111</x:v>
      </x:c>
      <x:c r="D20" t="n">
        <x:v>0.00865554743573038</x:v>
      </x:c>
      <x:c r="E20" t="n">
        <x:v>0.00961727492858921</x:v>
      </x:c>
      <x:c r="F20" t="n">
        <x:v>0.325436534789119</x:v>
      </x:c>
      <x:c r="G20" t="n">
        <x:v>0.140341822420677</x:v>
      </x:c>
      <x:c r="H20" t="n">
        <x:v>0.181472846560088</x:v>
      </x:c>
      <x:c r="I20" t="n">
        <x:v>0.142860008686475</x:v>
      </x:c>
      <x:c r="J20" t="n">
        <x:v>0.121892241867364</x:v>
      </x:c>
      <x:c r="K20" t="n">
        <x:v>0.183828038694152</x:v>
      </x:c>
    </x:row>
    <x:row r="21">
      <x:c r="A21" t="n">
        <x:v>18</x:v>
      </x:c>
      <x:c r="B21" t="n">
        <x:v>1.3150276510899</x:v>
      </x:c>
      <x:c r="C21" t="n">
        <x:v>0.00146580964920306</x:v>
      </x:c>
      <x:c r="D21" t="n">
        <x:v>0.0164903585535352</x:v>
      </x:c>
      <x:c r="E21" t="n">
        <x:v>0.0183226206150389</x:v>
      </x:c>
      <x:c r="F21" t="n">
        <x:v>0.188746699852524</x:v>
      </x:c>
      <x:c r="G21" t="n">
        <x:v>0.179845575195847</x:v>
      </x:c>
      <x:c r="H21" t="n">
        <x:v>0.179621589618626</x:v>
      </x:c>
      <x:c r="I21" t="n">
        <x:v>0.120326530566686</x:v>
      </x:c>
      <x:c r="J21" t="n">
        <x:v>0.177162736734393</x:v>
      </x:c>
      <x:c r="K21" t="n">
        <x:v>0.213637484752493</x:v>
      </x:c>
    </x:row>
    <x:row r="22">
      <x:c r="A22" t="n">
        <x:v>19</x:v>
      </x:c>
      <x:c r="B22" t="n">
        <x:v>1.11804273078816</x:v>
      </x:c>
      <x:c r="C22" t="n">
        <x:v>0.0109204670239837</x:v>
      </x:c>
      <x:c r="D22" t="n">
        <x:v>0.122855254019817</x:v>
      </x:c>
      <x:c r="E22" t="n">
        <x:v>0.136505837799797</x:v>
      </x:c>
      <x:c r="F22" t="n">
        <x:v>0.146150954334178</x:v>
      </x:c>
      <x:c r="G22" t="n">
        <x:v>0.172935324635318</x:v>
      </x:c>
      <x:c r="H22" t="n">
        <x:v>0.144975726645674</x:v>
      </x:c>
      <x:c r="I22" t="n">
        <x:v>0.322826904884766</x:v>
      </x:c>
      <x:c r="J22" t="n">
        <x:v>0.140071817631902</x:v>
      </x:c>
      <x:c r="K22" t="n">
        <x:v>0.273274421517433</x:v>
      </x:c>
    </x:row>
    <x:row r="23">
      <x:c r="A23" t="n">
        <x:v>20</x:v>
      </x:c>
      <x:c r="B23" t="n">
        <x:v>1.22404094248531</x:v>
      </x:c>
      <x:c r="C23" t="n">
        <x:v>0.00546733039112968</x:v>
      </x:c>
      <x:c r="D23" t="n">
        <x:v>0.0615074669002091</x:v>
      </x:c>
      <x:c r="E23" t="n">
        <x:v>0.0683416298891213</x:v>
      </x:c>
      <x:c r="F23" t="n">
        <x:v>0.265196015607823</x:v>
      </x:c>
      <x:c r="G23" t="n">
        <x:v>0.222408149431351</x:v>
      </x:c>
      <x:c r="H23" t="n">
        <x:v>0.215041772656553</x:v>
      </x:c>
      <x:c r="I23" t="n">
        <x:v>0.201859056956925</x:v>
      </x:c>
      <x:c r="J23" t="n">
        <x:v>0.178033332821735</x:v>
      </x:c>
      <x:c r="K23" t="n">
        <x:v>0.21007748513083</x:v>
      </x:c>
    </x:row>
    <x:row r="24">
      <x:c r="A24" t="n">
        <x:v>21</x:v>
      </x:c>
      <x:c r="B24" t="n">
        <x:v>1.31780666250818</x:v>
      </x:c>
      <x:c r="C24" t="n">
        <x:v>0.00032479029422916</x:v>
      </x:c>
      <x:c r="D24" t="n">
        <x:v>0.00365389081007872</x:v>
      </x:c>
      <x:c r="E24" t="n">
        <x:v>0.00405987867786517</x:v>
      </x:c>
      <x:c r="F24" t="n">
        <x:v>0.412396263482624</x:v>
      </x:c>
      <x:c r="G24" t="n">
        <x:v>0.148423684161191</x:v>
      </x:c>
      <x:c r="H24" t="n">
        <x:v>0.26596476264215</x:v>
      </x:c>
      <x:c r="I24" t="n">
        <x:v>0.224628331666455</x:v>
      </x:c>
      <x:c r="J24" t="n">
        <x:v>0.190438396736688</x:v>
      </x:c>
      <x:c r="K24" t="n">
        <x:v>0.213064199237165</x:v>
      </x:c>
    </x:row>
    <x:row r="25">
      <x:c r="A25" t="n">
        <x:v>22</x:v>
      </x:c>
      <x:c r="B25" t="n">
        <x:v>1.25635643540946</x:v>
      </x:c>
      <x:c r="C25" t="n">
        <x:v>0.00310701497818355</x:v>
      </x:c>
      <x:c r="D25" t="n">
        <x:v>0.0349539185045666</x:v>
      </x:c>
      <x:c r="E25" t="n">
        <x:v>0.0388376872272962</x:v>
      </x:c>
      <x:c r="F25" t="n">
        <x:v>0.302690880404621</x:v>
      </x:c>
      <x:c r="G25" t="n">
        <x:v>0.3777656781804</x:v>
      </x:c>
      <x:c r="H25" t="n">
        <x:v>0.290599962545394</x:v>
      </x:c>
      <x:c r="I25" t="n">
        <x:v>0.086816757904506</x:v>
      </x:c>
      <x:c r="J25" t="n">
        <x:v>0.211012055846342</x:v>
      </x:c>
      <x:c r="K25" t="n">
        <x:v>0.299496584100434</x:v>
      </x:c>
    </x:row>
    <x:row r="26">
      <x:c r="A26" t="n">
        <x:v>23</x:v>
      </x:c>
      <x:c r="B26" t="n">
        <x:v>1.21255623594997</x:v>
      </x:c>
      <x:c r="C26" t="n">
        <x:v>0.00998244705875884</x:v>
      </x:c>
      <x:c r="D26" t="n">
        <x:v>0.112302529411038</x:v>
      </x:c>
      <x:c r="E26" t="n">
        <x:v>0.124780588234486</x:v>
      </x:c>
      <x:c r="F26" t="n">
        <x:v>0.370506856312471</x:v>
      </x:c>
      <x:c r="G26" t="n">
        <x:v>0.294854295477807</x:v>
      </x:c>
      <x:c r="H26" t="n">
        <x:v>0.242572535539402</x:v>
      </x:c>
      <x:c r="I26" t="n">
        <x:v>0.179643903449123</x:v>
      </x:c>
      <x:c r="J26" t="n">
        <x:v>0.19045148462683</x:v>
      </x:c>
      <x:c r="K26" t="n">
        <x:v>0.273262231863868</x:v>
      </x:c>
    </x:row>
    <x:row r="27">
      <x:c r="A27" t="n">
        <x:v>24</x:v>
      </x:c>
      <x:c r="B27" t="n">
        <x:v>1.33244957213518</x:v>
      </x:c>
      <x:c r="C27" t="n">
        <x:v>0.00682433008592631</x:v>
      </x:c>
      <x:c r="D27" t="n">
        <x:v>0.0767737134666704</x:v>
      </x:c>
      <x:c r="E27" t="n">
        <x:v>0.0853041260740786</x:v>
      </x:c>
      <x:c r="F27" t="n">
        <x:v>0.317609426335201</x:v>
      </x:c>
      <x:c r="G27" t="n">
        <x:v>0.329727620341395</x:v>
      </x:c>
      <x:c r="H27" t="n">
        <x:v>0.34729558776243</x:v>
      </x:c>
      <x:c r="I27" t="n">
        <x:v>0.140836269878845</x:v>
      </x:c>
      <x:c r="J27" t="n">
        <x:v>0.286917984119778</x:v>
      </x:c>
      <x:c r="K27" t="n">
        <x:v>0.301732357459387</x:v>
      </x:c>
    </x:row>
    <x:row r="28">
      <x:c r="A28" t="n">
        <x:v>25</x:v>
      </x:c>
      <x:c r="B28" t="n">
        <x:v>1.40855477562295</x:v>
      </x:c>
      <x:c r="C28" t="n">
        <x:v>0.00543220172484959</x:v>
      </x:c>
      <x:c r="D28" t="n">
        <x:v>0.0611122694045561</x:v>
      </x:c>
      <x:c r="E28" t="n">
        <x:v>0.0679025215606177</x:v>
      </x:c>
      <x:c r="F28" t="n">
        <x:v>0.191192844414053</x:v>
      </x:c>
      <x:c r="G28" t="n">
        <x:v>0.38353026424034</x:v>
      </x:c>
      <x:c r="H28" t="n">
        <x:v>0.373796136994292</x:v>
      </x:c>
      <x:c r="I28" t="n">
        <x:v>0.319216377412027</x:v>
      </x:c>
      <x:c r="J28" t="n">
        <x:v>0.253293125571687</x:v>
      </x:c>
      <x:c r="K28" t="n">
        <x:v>0.310018145258639</x:v>
      </x:c>
    </x:row>
    <x:row r="29">
      <x:c r="A29" t="n">
        <x:v>26</x:v>
      </x:c>
      <x:c r="B29" t="n">
        <x:v>1.55477192765665</x:v>
      </x:c>
      <x:c r="C29" t="n">
        <x:v>0.000962535594037028</x:v>
      </x:c>
      <x:c r="D29" t="n">
        <x:v>0.0108285254329172</x:v>
      </x:c>
      <x:c r="E29" t="n">
        <x:v>0.0120316949254633</x:v>
      </x:c>
      <x:c r="F29" t="n">
        <x:v>0.2584631695087</x:v>
      </x:c>
      <x:c r="G29" t="n">
        <x:v>0.314390644161493</x:v>
      </x:c>
      <x:c r="H29" t="n">
        <x:v>0.473616322761406</x:v>
      </x:c>
      <x:c r="I29" t="n">
        <x:v>0.234492317611623</x:v>
      </x:c>
      <x:c r="J29" t="n">
        <x:v>0.289838375219817</x:v>
      </x:c>
      <x:c r="K29" t="n">
        <x:v>0.313915570767163</x:v>
      </x:c>
    </x:row>
    <x:row r="30">
      <x:c r="A30" t="n">
        <x:v>27</x:v>
      </x:c>
      <x:c r="B30" t="n">
        <x:v>1.44593237075531</x:v>
      </x:c>
      <x:c r="C30" t="n">
        <x:v>0.0105863112186662</x:v>
      </x:c>
      <x:c r="D30" t="n">
        <x:v>0.119096001209994</x:v>
      </x:c>
      <x:c r="E30" t="n">
        <x:v>0.132328890233326</x:v>
      </x:c>
      <x:c r="F30" t="n">
        <x:v>0.34669865575643</x:v>
      </x:c>
      <x:c r="G30" t="n">
        <x:v>0.360797679877543</x:v>
      </x:c>
      <x:c r="H30" t="n">
        <x:v>0.370177324264183</x:v>
      </x:c>
      <x:c r="I30" t="n">
        <x:v>0.297823717875251</x:v>
      </x:c>
      <x:c r="J30" t="n">
        <x:v>0.203134680721834</x:v>
      </x:c>
      <x:c r="K30" t="n">
        <x:v>0.205371063682357</x:v>
      </x:c>
    </x:row>
    <x:row r="31">
      <x:c r="A31" t="n">
        <x:v>28</x:v>
      </x:c>
      <x:c r="B31" t="n">
        <x:v>1.63190140372994</x:v>
      </x:c>
      <x:c r="C31" t="n">
        <x:v>0.00721110511098444</x:v>
      </x:c>
      <x:c r="D31" t="n">
        <x:v>0.0811249324985752</x:v>
      </x:c>
      <x:c r="E31" t="n">
        <x:v>0.0901388138873058</x:v>
      </x:c>
      <x:c r="F31" t="n">
        <x:v>0.371737486242499</x:v>
      </x:c>
      <x:c r="G31" t="n">
        <x:v>0.367751097928912</x:v>
      </x:c>
      <x:c r="H31" t="n">
        <x:v>0.419137971315231</x:v>
      </x:c>
      <x:c r="I31" t="n">
        <x:v>0.216825373789299</x:v>
      </x:c>
      <x:c r="J31" t="n">
        <x:v>0.229057737673287</x:v>
      </x:c>
      <x:c r="K31" t="n">
        <x:v>0.165541721921915</x:v>
      </x:c>
    </x:row>
    <x:row r="32">
      <x:c r="A32" t="n">
        <x:v>29</x:v>
      </x:c>
      <x:c r="B32" t="n">
        <x:v>1.7257783246957</x:v>
      </x:c>
      <x:c r="C32" t="n">
        <x:v>0.00149542871321584</x:v>
      </x:c>
      <x:c r="D32" t="n">
        <x:v>0.0168235730236801</x:v>
      </x:c>
      <x:c r="E32" t="n">
        <x:v>0.0186928589151998</x:v>
      </x:c>
      <x:c r="F32" t="n">
        <x:v>0.586729688458667</x:v>
      </x:c>
      <x:c r="G32" t="n">
        <x:v>0.278573541647175</x:v>
      </x:c>
      <x:c r="H32" t="n">
        <x:v>0.485820161574562</x:v>
      </x:c>
      <x:c r="I32" t="n">
        <x:v>0.193235395493577</x:v>
      </x:c>
      <x:c r="J32" t="n">
        <x:v>0.28505242672281</x:v>
      </x:c>
      <x:c r="K32" t="n">
        <x:v>0.225209464515201</x:v>
      </x:c>
    </x:row>
    <x:row r="33">
      <x:c r="A33" t="n">
        <x:v>30</x:v>
      </x:c>
      <x:c r="B33" t="n">
        <x:v>1.83613235922489</x:v>
      </x:c>
      <x:c r="C33" t="n">
        <x:v>0.000277770582373549</x:v>
      </x:c>
      <x:c r="D33" t="n">
        <x:v>0.00312491905170309</x:v>
      </x:c>
      <x:c r="E33" t="n">
        <x:v>0.00347213227967003</x:v>
      </x:c>
      <x:c r="F33" t="n">
        <x:v>0.500933801166218</x:v>
      </x:c>
      <x:c r="G33" t="n">
        <x:v>0.287983633975741</x:v>
      </x:c>
      <x:c r="H33" t="n">
        <x:v>0.560515078098245</x:v>
      </x:c>
      <x:c r="I33" t="n">
        <x:v>0.164426677498422</x:v>
      </x:c>
      <x:c r="J33" t="n">
        <x:v>0.33649101837364</x:v>
      </x:c>
      <x:c r="K33" t="n">
        <x:v>0.444844435044911</x:v>
      </x:c>
    </x:row>
  </x:sheetData>
  <x:drawing xmlns:r="http://schemas.openxmlformats.org/officeDocument/2006/relationships" r:id="R1dd4a76dfb844d76"/>
</x:worksheet>
</file>